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<sst xmlns="http://schemas.openxmlformats.org/spreadsheetml/2006/main" count="985" uniqueCount="361">
  <si>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</si>
  <si>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</si>
  <si>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</si>
  <si>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</si>
  <si>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</si>
  <si>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</si>
  <si>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</si>
  <si>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</si>
  <si>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</si>
  <si>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</si>
  <si>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</si>
  <si>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</si>
  <si>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</si>
  <si>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</si>
  <si>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</si>
  <si>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</si>
  <si>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</si>
  <si>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</si>
  <si>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</si>
  <si>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</si>
  <si>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</si>
  <si>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</si>
  <si>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</si>
  <si>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</si>
  <si>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</si>
  <si>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</si>
  <si>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</si>
  <si>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</si>
  <si>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</si>
  <si>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</si>
  <si>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</si>
  <si>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</si>
  <si>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</si>
  <si>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</si>
  <si>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</si>
  <si>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</si>
  <si>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</si>
  <si>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</si>
  <si>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</si>
  <si>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</si>
  <si>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</si>
  <si>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</si>
  <si>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</si>
  <si>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</si>
  <si>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</si>
  <si>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</si>
  <si>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4416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</si>
  <si>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</si>
  <si>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</si>
  <si>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</si>
  <si>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</si>
  <si>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</si>
  <si>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</si>
  <si>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</si>
  <si>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</si>
  <si>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</si>
  <si>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</si>
  <si>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</si>
  <si>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</si>
  <si>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</si>
  <si>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4417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</si>
  <si>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</si>
  <si>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</si>
  <si>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</si>
  <si>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</si>
  <si>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</si>
  <si>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</si>
  <si>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</si>
  <si>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</si>
  <si>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</si>
  <si>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</si>
  <si>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</si>
  <si>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</si>
  <si>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4418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</si>
  <si>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</si>
  <si>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</si>
  <si>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</si>
  <si>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</si>
  <si>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</si>
  <si>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</si>
  <si>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</si>
  <si>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</si>
  <si>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</si>
  <si>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</si>
  <si>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</si>
  <si>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</si>
  <si>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4419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</si>
  <si>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</si>
  <si>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</si>
  <si>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</si>
  <si>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</si>
  <si>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</si>
  <si>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</si>
  <si>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</si>
  <si>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</si>
  <si>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</si>
  <si>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</si>
  <si>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</si>
  <si>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</si>
  <si>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4420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</si>
  <si>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</si>
  <si>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</si>
  <si>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</si>
  <si>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</si>
  <si>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</si>
  <si>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</si>
  <si>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</si>
  <si>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</si>
  <si>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</si>
  <si>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</si>
  <si>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</si>
  <si>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</si>
  <si>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4421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</si>
  <si>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</si>
  <si>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</si>
  <si>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</si>
  <si>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</si>
  <si>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</si>
  <si>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</si>
  <si>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</si>
  <si>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</si>
  <si>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</si>
  <si>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</si>
  <si>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</si>
  <si>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</si>
  <si>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4422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</si>
  <si>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</si>
  <si>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</si>
  <si>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</si>
  <si>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</si>
  <si>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</si>
  <si>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</si>
  <si>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</si>
  <si>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</si>
  <si>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</si>
  <si>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</si>
  <si>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</si>
  <si>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</si>
  <si>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4423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</si>
  <si>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</si>
  <si>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</si>
  <si>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</si>
  <si>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</si>
  <si>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</si>
  <si>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</si>
  <si>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</si>
  <si>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</si>
  <si>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</si>
  <si>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</si>
  <si>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</si>
  <si>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</si>
  <si>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4424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</si>
  <si>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</si>
  <si>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</si>
  <si>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</si>
  <si>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</si>
  <si>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</si>
  <si>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</si>
  <si>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</si>
  <si>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</si>
  <si>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</si>
  <si>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</si>
  <si>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</si>
  <si>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</si>
  <si>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4425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</si>
  <si>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</si>
  <si>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</si>
  <si>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</si>
  <si>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</si>
  <si>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</si>
  <si>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</si>
  <si>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</si>
  <si>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</si>
  <si>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</si>
  <si>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</si>
  <si>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</si>
  <si>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</si>
  <si>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4426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</si>
  <si>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</si>
  <si>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</si>
  <si>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</si>
  <si>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</si>
  <si>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</si>
  <si>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</si>
  <si>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</si>
  <si>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</si>
  <si>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</si>
  <si>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</si>
  <si>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</si>
  <si>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</si>
  <si>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4427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</si>
  <si>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</si>
  <si>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</si>
  <si>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</si>
  <si>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</si>
  <si>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</si>
  <si>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</si>
  <si>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</si>
  <si>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</si>
  <si>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</si>
  <si>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</si>
  <si>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</si>
  <si>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</si>
  <si>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4428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</si>
  <si>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</si>
  <si>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</si>
  <si>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</si>
  <si>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</si>
  <si>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</si>
  <si>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</si>
  <si>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</si>
  <si>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</si>
  <si>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</si>
  <si>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</si>
  <si>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</si>
  <si>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</si>
  <si>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4429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</si>
  <si>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</si>
  <si>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</si>
  <si>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</si>
  <si>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</si>
  <si>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</si>
  <si>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</si>
  <si>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</si>
  <si>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</si>
  <si>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</si>
  <si>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</si>
  <si>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</si>
  <si>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</si>
  <si>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4430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</si>
  <si>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</si>
  <si>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</si>
  <si>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</si>
  <si>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</si>
  <si>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</si>
  <si>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</si>
  <si>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</si>
  <si>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</si>
  <si>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</si>
  <si>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</si>
  <si>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</si>
  <si>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</si>
  <si>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4431</t>
  </si>
  <si>
    <t>PN15</t>
  </si>
  <si>
    <t>CP15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</si>
  <si>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</si>
  <si>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</si>
  <si>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</si>
  <si>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</si>
  <si>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</si>
  <si>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</si>
  <si>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</si>
  <si>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</si>
  <si>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</si>
  <si>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</si>
  <si>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4432</t>
  </si>
  <si>
    <t>PN16</t>
  </si>
  <si>
    <t>CP16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</si>
  <si>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</si>
  <si>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</si>
  <si>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</si>
  <si>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</si>
  <si>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</si>
  <si>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</si>
  <si>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</si>
  <si>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</si>
  <si>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</si>
  <si>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</si>
  <si>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4433</t>
  </si>
  <si>
    <t>PN17</t>
  </si>
  <si>
    <t>CBD0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</si>
  <si>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</si>
  <si>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</si>
  <si>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</si>
  <si>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</si>
  <si>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</si>
  <si>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</si>
  <si>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</si>
  <si>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</si>
  <si>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</si>
  <si>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</si>
  <si>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4434</t>
  </si>
  <si>
    <t>PN18</t>
  </si>
  <si>
    <t>CBD1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</si>
  <si>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</si>
  <si>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</si>
  <si>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</si>
  <si>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</si>
  <si>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</si>
  <si>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</si>
  <si>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</si>
  <si>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</si>
  <si>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</si>
  <si>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</si>
  <si>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4435</t>
  </si>
  <si>
    <t>PN19</t>
  </si>
  <si>
    <t>CBD2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</si>
  <si>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</si>
  <si>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</si>
  <si>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</si>
  <si>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</si>
  <si>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</si>
  <si>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</si>
  <si>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</si>
  <si>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</si>
  <si>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</si>
  <si>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</si>
  <si>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4436</t>
  </si>
  <si>
    <t>PN20</t>
  </si>
  <si>
    <t>CBD3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</si>
  <si>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</si>
  <si>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</si>
  <si>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</si>
  <si>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</si>
  <si>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</si>
  <si>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</si>
  <si>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</si>
  <si>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</si>
  <si>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</si>
  <si>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</si>
  <si>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4437</t>
  </si>
  <si>
    <t>PN21</t>
  </si>
  <si>
    <t>CBD4</t>
  </si>
  <si>
    <t>PS21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</si>
  <si>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</si>
  <si>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</si>
  <si>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</si>
  <si>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</si>
  <si>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</si>
  <si>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</si>
  <si>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</si>
  <si>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</si>
  <si>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</si>
  <si>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4438</t>
  </si>
  <si>
    <t>PN22</t>
  </si>
  <si>
    <t>CBD5</t>
  </si>
  <si>
    <t>PS22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</si>
  <si>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</si>
  <si>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</si>
  <si>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</si>
  <si>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</si>
  <si>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</si>
  <si>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</si>
  <si>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</si>
  <si>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</si>
  <si>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</si>
  <si>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4439</t>
  </si>
  <si>
    <t>PN23</t>
  </si>
  <si>
    <t>CBD6</t>
  </si>
  <si>
    <t>PS23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</si>
  <si>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</si>
  <si>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</si>
  <si>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</si>
  <si>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</si>
  <si>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</si>
  <si>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</si>
  <si>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</si>
  <si>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</si>
  <si>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</si>
  <si>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4440</t>
  </si>
  <si>
    <t>Linea24-Vuelta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</si>
</sst>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18146168.4622215</c:v>
                </c:pt>
                <c:pt idx="1">
                  <c:v>121835710.3109632</c:v>
                </c:pt>
                <c:pt idx="2">
                  <c:v>120280730.386893</c:v>
                </c:pt>
                <c:pt idx="3">
                  <c:v>118728325.4934377</c:v>
                </c:pt>
                <c:pt idx="4">
                  <c:v>117177200.6779244</c:v>
                </c:pt>
                <c:pt idx="5">
                  <c:v>115626813.7862922</c:v>
                </c:pt>
                <c:pt idx="6">
                  <c:v>114077134.1191384</c:v>
                </c:pt>
                <c:pt idx="7">
                  <c:v>112527879.3093094</c:v>
                </c:pt>
                <c:pt idx="8">
                  <c:v>110979932.3088806</c:v>
                </c:pt>
                <c:pt idx="9">
                  <c:v>109432995.9670904</c:v>
                </c:pt>
                <c:pt idx="10">
                  <c:v>107886899.1361593</c:v>
                </c:pt>
                <c:pt idx="11">
                  <c:v>106342258.6597662</c:v>
                </c:pt>
                <c:pt idx="12">
                  <c:v>104798533.5189578</c:v>
                </c:pt>
                <c:pt idx="13">
                  <c:v>103255764.0664637</c:v>
                </c:pt>
                <c:pt idx="14">
                  <c:v>101714210.2090356</c:v>
                </c:pt>
                <c:pt idx="15">
                  <c:v>100173588.5130172</c:v>
                </c:pt>
                <c:pt idx="16">
                  <c:v>98633544.91552831</c:v>
                </c:pt>
                <c:pt idx="17">
                  <c:v>97093759.37527859</c:v>
                </c:pt>
                <c:pt idx="18">
                  <c:v>95554677.59150662</c:v>
                </c:pt>
                <c:pt idx="19">
                  <c:v>94008007.49655516</c:v>
                </c:pt>
                <c:pt idx="20">
                  <c:v>92462450.36322151</c:v>
                </c:pt>
                <c:pt idx="21">
                  <c:v>90917685.84235665</c:v>
                </c:pt>
                <c:pt idx="22">
                  <c:v>89374073.65084878</c:v>
                </c:pt>
                <c:pt idx="23">
                  <c:v>87831881.67123669</c:v>
                </c:pt>
                <c:pt idx="24">
                  <c:v>86291433.01268233</c:v>
                </c:pt>
                <c:pt idx="25">
                  <c:v>84753125.18149023</c:v>
                </c:pt>
                <c:pt idx="26">
                  <c:v>64926033.46182674</c:v>
                </c:pt>
                <c:pt idx="27">
                  <c:v>57306678.71195289</c:v>
                </c:pt>
                <c:pt idx="28">
                  <c:v>54682163.60432706</c:v>
                </c:pt>
                <c:pt idx="29">
                  <c:v>52716298.83130354</c:v>
                </c:pt>
                <c:pt idx="30">
                  <c:v>52574680.06500513</c:v>
                </c:pt>
                <c:pt idx="31">
                  <c:v>51068003.70111994</c:v>
                </c:pt>
                <c:pt idx="32">
                  <c:v>51134798.20766214</c:v>
                </c:pt>
                <c:pt idx="33">
                  <c:v>51297440.33145228</c:v>
                </c:pt>
                <c:pt idx="34">
                  <c:v>51134808.88040195</c:v>
                </c:pt>
                <c:pt idx="35">
                  <c:v>51297424.70419498</c:v>
                </c:pt>
                <c:pt idx="36">
                  <c:v>51134773.36726787</c:v>
                </c:pt>
                <c:pt idx="37">
                  <c:v>51297323.130613</c:v>
                </c:pt>
                <c:pt idx="38">
                  <c:v>51134764.42269716</c:v>
                </c:pt>
                <c:pt idx="39">
                  <c:v>51297235.46357736</c:v>
                </c:pt>
                <c:pt idx="40">
                  <c:v>51134721.21275206</c:v>
                </c:pt>
                <c:pt idx="41">
                  <c:v>51297125.05269451</c:v>
                </c:pt>
                <c:pt idx="42">
                  <c:v>51134672.38435411</c:v>
                </c:pt>
                <c:pt idx="43">
                  <c:v>51296976.46825223</c:v>
                </c:pt>
                <c:pt idx="44">
                  <c:v>51134669.46508176</c:v>
                </c:pt>
                <c:pt idx="45">
                  <c:v>51296828.18807947</c:v>
                </c:pt>
                <c:pt idx="46">
                  <c:v>51134660.92010885</c:v>
                </c:pt>
                <c:pt idx="47">
                  <c:v>51296613.13995649</c:v>
                </c:pt>
                <c:pt idx="48">
                  <c:v>51134529.94141879</c:v>
                </c:pt>
                <c:pt idx="49">
                  <c:v>51291606.57202129</c:v>
                </c:pt>
                <c:pt idx="50">
                  <c:v>51134506.52556428</c:v>
                </c:pt>
                <c:pt idx="51">
                  <c:v>51291970.46573269</c:v>
                </c:pt>
                <c:pt idx="52">
                  <c:v>49547151.07304501</c:v>
                </c:pt>
                <c:pt idx="53">
                  <c:v>46187704.49466497</c:v>
                </c:pt>
                <c:pt idx="54">
                  <c:v>43848123.9446381</c:v>
                </c:pt>
                <c:pt idx="55">
                  <c:v>42063101.81804544</c:v>
                </c:pt>
                <c:pt idx="56">
                  <c:v>40532034.37965702</c:v>
                </c:pt>
                <c:pt idx="57">
                  <c:v>40174225.07761551</c:v>
                </c:pt>
                <c:pt idx="58">
                  <c:v>40257949.16033078</c:v>
                </c:pt>
                <c:pt idx="59">
                  <c:v>39270265.922995</c:v>
                </c:pt>
                <c:pt idx="60">
                  <c:v>37634005.97044865</c:v>
                </c:pt>
                <c:pt idx="61">
                  <c:v>36521070.4938008</c:v>
                </c:pt>
                <c:pt idx="62">
                  <c:v>36573615.20841716</c:v>
                </c:pt>
                <c:pt idx="63">
                  <c:v>36451812.44578859</c:v>
                </c:pt>
                <c:pt idx="64">
                  <c:v>36053180.34916674</c:v>
                </c:pt>
                <c:pt idx="65">
                  <c:v>36073970.16588829</c:v>
                </c:pt>
                <c:pt idx="66">
                  <c:v>36020685.50072645</c:v>
                </c:pt>
                <c:pt idx="67">
                  <c:v>36040182.7871948</c:v>
                </c:pt>
                <c:pt idx="68">
                  <c:v>35981480.15791743</c:v>
                </c:pt>
                <c:pt idx="69">
                  <c:v>35999826.4325106</c:v>
                </c:pt>
                <c:pt idx="70">
                  <c:v>35937237.99287549</c:v>
                </c:pt>
                <c:pt idx="71">
                  <c:v>35955109.6960457</c:v>
                </c:pt>
                <c:pt idx="72">
                  <c:v>35892414.38614886</c:v>
                </c:pt>
                <c:pt idx="73">
                  <c:v>35911427.2132628</c:v>
                </c:pt>
                <c:pt idx="74">
                  <c:v>35930250.03695714</c:v>
                </c:pt>
                <c:pt idx="75">
                  <c:v>35920432.5432725</c:v>
                </c:pt>
                <c:pt idx="76">
                  <c:v>35924693.28891078</c:v>
                </c:pt>
                <c:pt idx="77">
                  <c:v>35919872.55761368</c:v>
                </c:pt>
                <c:pt idx="78">
                  <c:v>35892693.04527992</c:v>
                </c:pt>
                <c:pt idx="79">
                  <c:v>35919295.29657645</c:v>
                </c:pt>
                <c:pt idx="80">
                  <c:v>35816130.25701948</c:v>
                </c:pt>
                <c:pt idx="81">
                  <c:v>35845264.41035717</c:v>
                </c:pt>
                <c:pt idx="82">
                  <c:v>34351706.15461436</c:v>
                </c:pt>
                <c:pt idx="83">
                  <c:v>33365775.73991532</c:v>
                </c:pt>
                <c:pt idx="84">
                  <c:v>32655235.33280344</c:v>
                </c:pt>
                <c:pt idx="85">
                  <c:v>32236340.20252176</c:v>
                </c:pt>
                <c:pt idx="86">
                  <c:v>31169663.90841118</c:v>
                </c:pt>
                <c:pt idx="87">
                  <c:v>30449024.02805201</c:v>
                </c:pt>
                <c:pt idx="88">
                  <c:v>29783779.19275321</c:v>
                </c:pt>
                <c:pt idx="89">
                  <c:v>29060048.40307406</c:v>
                </c:pt>
                <c:pt idx="90">
                  <c:v>29002792.95296276</c:v>
                </c:pt>
                <c:pt idx="91">
                  <c:v>29046509.420244</c:v>
                </c:pt>
                <c:pt idx="92">
                  <c:v>28825747.16876777</c:v>
                </c:pt>
                <c:pt idx="93">
                  <c:v>28831274.82318661</c:v>
                </c:pt>
                <c:pt idx="94">
                  <c:v>28541838.32423626</c:v>
                </c:pt>
                <c:pt idx="95">
                  <c:v>28581702.52047984</c:v>
                </c:pt>
                <c:pt idx="96">
                  <c:v>28594407.49248626</c:v>
                </c:pt>
                <c:pt idx="97">
                  <c:v>28549987.7044552</c:v>
                </c:pt>
                <c:pt idx="98">
                  <c:v>28464250.27682953</c:v>
                </c:pt>
                <c:pt idx="99">
                  <c:v>28484150.18730794</c:v>
                </c:pt>
                <c:pt idx="100">
                  <c:v>28427331.35344636</c:v>
                </c:pt>
                <c:pt idx="101">
                  <c:v>28445398.59539277</c:v>
                </c:pt>
                <c:pt idx="102">
                  <c:v>28384089.91452046</c:v>
                </c:pt>
                <c:pt idx="103">
                  <c:v>28420202.85946068</c:v>
                </c:pt>
                <c:pt idx="104">
                  <c:v>28304958.53658784</c:v>
                </c:pt>
                <c:pt idx="105">
                  <c:v>28287117.56040413</c:v>
                </c:pt>
                <c:pt idx="106">
                  <c:v>28183156.71168308</c:v>
                </c:pt>
                <c:pt idx="107">
                  <c:v>28188246.07010122</c:v>
                </c:pt>
                <c:pt idx="108">
                  <c:v>27965082.3118894</c:v>
                </c:pt>
                <c:pt idx="109">
                  <c:v>27937968.37646023</c:v>
                </c:pt>
                <c:pt idx="110">
                  <c:v>27214616.11258264</c:v>
                </c:pt>
                <c:pt idx="111">
                  <c:v>26741909.12368981</c:v>
                </c:pt>
                <c:pt idx="112">
                  <c:v>26122314.75345742</c:v>
                </c:pt>
                <c:pt idx="113">
                  <c:v>25629979.99714132</c:v>
                </c:pt>
                <c:pt idx="114">
                  <c:v>25172999.67789086</c:v>
                </c:pt>
                <c:pt idx="115">
                  <c:v>24678572.36301762</c:v>
                </c:pt>
                <c:pt idx="116">
                  <c:v>24372322.41869852</c:v>
                </c:pt>
                <c:pt idx="117">
                  <c:v>24052206.56406583</c:v>
                </c:pt>
                <c:pt idx="118">
                  <c:v>23952427.77013914</c:v>
                </c:pt>
                <c:pt idx="119">
                  <c:v>23981516.34325039</c:v>
                </c:pt>
                <c:pt idx="120">
                  <c:v>23895920.39439586</c:v>
                </c:pt>
                <c:pt idx="121">
                  <c:v>23905038.89678378</c:v>
                </c:pt>
                <c:pt idx="122">
                  <c:v>23776123.9227341</c:v>
                </c:pt>
                <c:pt idx="123">
                  <c:v>23796530.4295579</c:v>
                </c:pt>
                <c:pt idx="124">
                  <c:v>23570972.99459701</c:v>
                </c:pt>
                <c:pt idx="125">
                  <c:v>23388262.22328697</c:v>
                </c:pt>
                <c:pt idx="126">
                  <c:v>23305650.67376154</c:v>
                </c:pt>
                <c:pt idx="127">
                  <c:v>23307295.41418762</c:v>
                </c:pt>
                <c:pt idx="128">
                  <c:v>23234132.37467872</c:v>
                </c:pt>
                <c:pt idx="129">
                  <c:v>23244203.80860876</c:v>
                </c:pt>
                <c:pt idx="130">
                  <c:v>23179023.21198183</c:v>
                </c:pt>
                <c:pt idx="131">
                  <c:v>23182270.3540738</c:v>
                </c:pt>
                <c:pt idx="132">
                  <c:v>23140545.85659106</c:v>
                </c:pt>
                <c:pt idx="133">
                  <c:v>23139063.86997884</c:v>
                </c:pt>
                <c:pt idx="134">
                  <c:v>23073807.66534931</c:v>
                </c:pt>
                <c:pt idx="135">
                  <c:v>23068447.56688354</c:v>
                </c:pt>
                <c:pt idx="136">
                  <c:v>22764508.02956444</c:v>
                </c:pt>
                <c:pt idx="137">
                  <c:v>22509447.93321059</c:v>
                </c:pt>
                <c:pt idx="138">
                  <c:v>22164130.49514644</c:v>
                </c:pt>
                <c:pt idx="139">
                  <c:v>21900782.76324582</c:v>
                </c:pt>
                <c:pt idx="140">
                  <c:v>21645095.36249952</c:v>
                </c:pt>
                <c:pt idx="141">
                  <c:v>21340888.00381332</c:v>
                </c:pt>
                <c:pt idx="142">
                  <c:v>21111963.0839446</c:v>
                </c:pt>
                <c:pt idx="143">
                  <c:v>20869019.75473108</c:v>
                </c:pt>
                <c:pt idx="144">
                  <c:v>20746934.75336853</c:v>
                </c:pt>
                <c:pt idx="145">
                  <c:v>20660860.18765425</c:v>
                </c:pt>
                <c:pt idx="146">
                  <c:v>20669059.59936302</c:v>
                </c:pt>
                <c:pt idx="147">
                  <c:v>20591315.33764541</c:v>
                </c:pt>
                <c:pt idx="148">
                  <c:v>20596430.03715448</c:v>
                </c:pt>
                <c:pt idx="149">
                  <c:v>20483894.79022434</c:v>
                </c:pt>
                <c:pt idx="150">
                  <c:v>20451181.1749687</c:v>
                </c:pt>
                <c:pt idx="151">
                  <c:v>20449910.25083406</c:v>
                </c:pt>
                <c:pt idx="152">
                  <c:v>20252580.17185988</c:v>
                </c:pt>
                <c:pt idx="153">
                  <c:v>20125477.30789112</c:v>
                </c:pt>
                <c:pt idx="154">
                  <c:v>20063568.82282023</c:v>
                </c:pt>
                <c:pt idx="155">
                  <c:v>20065513.06034891</c:v>
                </c:pt>
                <c:pt idx="156">
                  <c:v>20009561.4751627</c:v>
                </c:pt>
                <c:pt idx="157">
                  <c:v>20007972.81026249</c:v>
                </c:pt>
                <c:pt idx="158">
                  <c:v>19959347.08866777</c:v>
                </c:pt>
                <c:pt idx="159">
                  <c:v>19963501.16595753</c:v>
                </c:pt>
                <c:pt idx="160">
                  <c:v>19899913.91037303</c:v>
                </c:pt>
                <c:pt idx="161">
                  <c:v>19899968.3076682</c:v>
                </c:pt>
                <c:pt idx="162">
                  <c:v>19735678.48783201</c:v>
                </c:pt>
                <c:pt idx="163">
                  <c:v>19575593.01926279</c:v>
                </c:pt>
                <c:pt idx="164">
                  <c:v>19374472.49204096</c:v>
                </c:pt>
                <c:pt idx="165">
                  <c:v>19231477.83248262</c:v>
                </c:pt>
                <c:pt idx="166">
                  <c:v>19096983.42607024</c:v>
                </c:pt>
                <c:pt idx="167">
                  <c:v>18918064.54616851</c:v>
                </c:pt>
                <c:pt idx="168">
                  <c:v>18769860.19745829</c:v>
                </c:pt>
                <c:pt idx="169">
                  <c:v>18602547.33802563</c:v>
                </c:pt>
                <c:pt idx="170">
                  <c:v>18507023.30052133</c:v>
                </c:pt>
                <c:pt idx="171">
                  <c:v>18431807.58121747</c:v>
                </c:pt>
                <c:pt idx="172">
                  <c:v>18384674.73593969</c:v>
                </c:pt>
                <c:pt idx="173">
                  <c:v>18384997.63296562</c:v>
                </c:pt>
                <c:pt idx="174">
                  <c:v>18324670.49082403</c:v>
                </c:pt>
                <c:pt idx="175">
                  <c:v>18327235.29108763</c:v>
                </c:pt>
                <c:pt idx="176">
                  <c:v>18246159.08321502</c:v>
                </c:pt>
                <c:pt idx="177">
                  <c:v>18150290.91526149</c:v>
                </c:pt>
                <c:pt idx="178">
                  <c:v>18020175.74440943</c:v>
                </c:pt>
                <c:pt idx="179">
                  <c:v>17926171.08827037</c:v>
                </c:pt>
                <c:pt idx="180">
                  <c:v>17879064.08896083</c:v>
                </c:pt>
                <c:pt idx="181">
                  <c:v>17880318.8706395</c:v>
                </c:pt>
                <c:pt idx="182">
                  <c:v>17833948.06191732</c:v>
                </c:pt>
                <c:pt idx="183">
                  <c:v>17835112.4388663</c:v>
                </c:pt>
                <c:pt idx="184">
                  <c:v>17798222.62873777</c:v>
                </c:pt>
                <c:pt idx="185">
                  <c:v>17800589.43846586</c:v>
                </c:pt>
                <c:pt idx="186">
                  <c:v>17756567.46646415</c:v>
                </c:pt>
                <c:pt idx="187">
                  <c:v>17758439.49977743</c:v>
                </c:pt>
                <c:pt idx="188">
                  <c:v>17647364.87921332</c:v>
                </c:pt>
                <c:pt idx="189">
                  <c:v>17546316.5501557</c:v>
                </c:pt>
                <c:pt idx="190">
                  <c:v>17425760.32878349</c:v>
                </c:pt>
                <c:pt idx="191">
                  <c:v>17345648.59750009</c:v>
                </c:pt>
                <c:pt idx="192">
                  <c:v>17271290.1340965</c:v>
                </c:pt>
                <c:pt idx="193">
                  <c:v>17163786.43693772</c:v>
                </c:pt>
                <c:pt idx="194">
                  <c:v>17072112.35176825</c:v>
                </c:pt>
                <c:pt idx="195">
                  <c:v>16960571.05510964</c:v>
                </c:pt>
                <c:pt idx="196">
                  <c:v>16886432.02736941</c:v>
                </c:pt>
                <c:pt idx="197">
                  <c:v>16827330.51514085</c:v>
                </c:pt>
                <c:pt idx="198">
                  <c:v>16790792.21460827</c:v>
                </c:pt>
                <c:pt idx="199">
                  <c:v>16792208.36825557</c:v>
                </c:pt>
                <c:pt idx="200">
                  <c:v>16743805.61420295</c:v>
                </c:pt>
                <c:pt idx="201">
                  <c:v>16717826.60873291</c:v>
                </c:pt>
                <c:pt idx="202">
                  <c:v>16716436.8069368</c:v>
                </c:pt>
                <c:pt idx="203">
                  <c:v>16634099.01893135</c:v>
                </c:pt>
                <c:pt idx="204">
                  <c:v>16540803.33375459</c:v>
                </c:pt>
                <c:pt idx="205">
                  <c:v>16468540.20368978</c:v>
                </c:pt>
                <c:pt idx="206">
                  <c:v>16432091.13599242</c:v>
                </c:pt>
                <c:pt idx="207">
                  <c:v>16433334.11877775</c:v>
                </c:pt>
                <c:pt idx="208">
                  <c:v>16396981.08634021</c:v>
                </c:pt>
                <c:pt idx="209">
                  <c:v>16398531.61326697</c:v>
                </c:pt>
                <c:pt idx="210">
                  <c:v>16369086.07056777</c:v>
                </c:pt>
                <c:pt idx="211">
                  <c:v>16370157.09314884</c:v>
                </c:pt>
                <c:pt idx="212">
                  <c:v>16336911.69891431</c:v>
                </c:pt>
                <c:pt idx="213">
                  <c:v>16338418.24149255</c:v>
                </c:pt>
                <c:pt idx="214">
                  <c:v>16261068.07392673</c:v>
                </c:pt>
                <c:pt idx="215">
                  <c:v>16192350.43862084</c:v>
                </c:pt>
                <c:pt idx="216">
                  <c:v>16112952.59782388</c:v>
                </c:pt>
                <c:pt idx="217">
                  <c:v>16061267.17190109</c:v>
                </c:pt>
                <c:pt idx="218">
                  <c:v>16014506.65541702</c:v>
                </c:pt>
                <c:pt idx="219">
                  <c:v>15945613.64579727</c:v>
                </c:pt>
                <c:pt idx="220">
                  <c:v>15886194.52899647</c:v>
                </c:pt>
                <c:pt idx="221">
                  <c:v>15810064.33116803</c:v>
                </c:pt>
                <c:pt idx="222">
                  <c:v>15756731.00687725</c:v>
                </c:pt>
                <c:pt idx="223">
                  <c:v>15713141.30585678</c:v>
                </c:pt>
                <c:pt idx="224">
                  <c:v>15685613.35761163</c:v>
                </c:pt>
                <c:pt idx="225">
                  <c:v>15686622.83062503</c:v>
                </c:pt>
                <c:pt idx="226">
                  <c:v>15651346.70771926</c:v>
                </c:pt>
                <c:pt idx="227">
                  <c:v>15633058.30029057</c:v>
                </c:pt>
                <c:pt idx="228">
                  <c:v>15633394.94909361</c:v>
                </c:pt>
                <c:pt idx="229">
                  <c:v>15574424.36347517</c:v>
                </c:pt>
                <c:pt idx="230">
                  <c:v>15507853.2987147</c:v>
                </c:pt>
                <c:pt idx="231">
                  <c:v>15454237.92717686</c:v>
                </c:pt>
                <c:pt idx="232">
                  <c:v>15426254.06619861</c:v>
                </c:pt>
                <c:pt idx="233">
                  <c:v>15416120.2730338</c:v>
                </c:pt>
                <c:pt idx="234">
                  <c:v>15416649.04866386</c:v>
                </c:pt>
                <c:pt idx="235">
                  <c:v>15390951.55109709</c:v>
                </c:pt>
                <c:pt idx="236">
                  <c:v>15391649.08279044</c:v>
                </c:pt>
                <c:pt idx="237">
                  <c:v>15370021.71522195</c:v>
                </c:pt>
                <c:pt idx="238">
                  <c:v>15370641.0150324</c:v>
                </c:pt>
                <c:pt idx="239">
                  <c:v>15346615.86226673</c:v>
                </c:pt>
                <c:pt idx="240">
                  <c:v>15346288.56215393</c:v>
                </c:pt>
                <c:pt idx="241">
                  <c:v>15285895.98309707</c:v>
                </c:pt>
                <c:pt idx="242">
                  <c:v>15230131.5403471</c:v>
                </c:pt>
                <c:pt idx="243">
                  <c:v>15193369.71668384</c:v>
                </c:pt>
                <c:pt idx="244">
                  <c:v>15160400.99854597</c:v>
                </c:pt>
                <c:pt idx="245">
                  <c:v>15112066.54553239</c:v>
                </c:pt>
                <c:pt idx="246">
                  <c:v>15070227.97074611</c:v>
                </c:pt>
                <c:pt idx="247">
                  <c:v>15015740.73395152</c:v>
                </c:pt>
                <c:pt idx="248">
                  <c:v>14975367.08880614</c:v>
                </c:pt>
                <c:pt idx="249">
                  <c:v>14942119.01555387</c:v>
                </c:pt>
                <c:pt idx="250">
                  <c:v>14921169.13457449</c:v>
                </c:pt>
                <c:pt idx="251">
                  <c:v>14910137.13116193</c:v>
                </c:pt>
                <c:pt idx="252">
                  <c:v>14910518.07159096</c:v>
                </c:pt>
                <c:pt idx="253">
                  <c:v>14883241.26177887</c:v>
                </c:pt>
                <c:pt idx="254">
                  <c:v>14855614.63081494</c:v>
                </c:pt>
                <c:pt idx="255">
                  <c:v>14817418.63470342</c:v>
                </c:pt>
                <c:pt idx="256">
                  <c:v>14769891.0406835</c:v>
                </c:pt>
                <c:pt idx="257">
                  <c:v>14731028.48262427</c:v>
                </c:pt>
                <c:pt idx="258">
                  <c:v>14710743.15688393</c:v>
                </c:pt>
                <c:pt idx="259">
                  <c:v>14703725.28985802</c:v>
                </c:pt>
                <c:pt idx="260">
                  <c:v>14704239.38734828</c:v>
                </c:pt>
                <c:pt idx="261">
                  <c:v>14685899.25709881</c:v>
                </c:pt>
                <c:pt idx="262">
                  <c:v>14680701.80054462</c:v>
                </c:pt>
                <c:pt idx="263">
                  <c:v>14681132.61393549</c:v>
                </c:pt>
                <c:pt idx="264">
                  <c:v>14666936.91579494</c:v>
                </c:pt>
                <c:pt idx="265">
                  <c:v>14667234.37636035</c:v>
                </c:pt>
                <c:pt idx="266">
                  <c:v>14650641.89009498</c:v>
                </c:pt>
                <c:pt idx="267">
                  <c:v>14650144.67817101</c:v>
                </c:pt>
                <c:pt idx="268">
                  <c:v>14604198.20980073</c:v>
                </c:pt>
                <c:pt idx="269">
                  <c:v>14581045.28880234</c:v>
                </c:pt>
                <c:pt idx="270">
                  <c:v>14553917.48949702</c:v>
                </c:pt>
                <c:pt idx="271">
                  <c:v>14529745.60045708</c:v>
                </c:pt>
                <c:pt idx="272">
                  <c:v>14494629.83194843</c:v>
                </c:pt>
                <c:pt idx="273">
                  <c:v>14463663.58605627</c:v>
                </c:pt>
                <c:pt idx="274">
                  <c:v>14423245.7203294</c:v>
                </c:pt>
                <c:pt idx="275">
                  <c:v>14403408.87209398</c:v>
                </c:pt>
                <c:pt idx="276">
                  <c:v>14376653.71602623</c:v>
                </c:pt>
                <c:pt idx="277">
                  <c:v>14359375.41573959</c:v>
                </c:pt>
                <c:pt idx="278">
                  <c:v>14350618.06221604</c:v>
                </c:pt>
                <c:pt idx="279">
                  <c:v>14350930.98859089</c:v>
                </c:pt>
                <c:pt idx="280">
                  <c:v>14329314.00625364</c:v>
                </c:pt>
                <c:pt idx="281">
                  <c:v>14307571.76327426</c:v>
                </c:pt>
                <c:pt idx="282">
                  <c:v>14278698.54818011</c:v>
                </c:pt>
                <c:pt idx="283">
                  <c:v>14242572.54422349</c:v>
                </c:pt>
                <c:pt idx="284">
                  <c:v>14213543.04187645</c:v>
                </c:pt>
                <c:pt idx="285">
                  <c:v>14189853.90734055</c:v>
                </c:pt>
                <c:pt idx="286">
                  <c:v>14173470.65456429</c:v>
                </c:pt>
                <c:pt idx="287">
                  <c:v>14167614.89486132</c:v>
                </c:pt>
                <c:pt idx="288">
                  <c:v>14167885.3472961</c:v>
                </c:pt>
                <c:pt idx="289">
                  <c:v>14153354.64658037</c:v>
                </c:pt>
                <c:pt idx="290">
                  <c:v>14149362.60944448</c:v>
                </c:pt>
                <c:pt idx="291">
                  <c:v>14149669.26263618</c:v>
                </c:pt>
                <c:pt idx="292">
                  <c:v>14138675.78773559</c:v>
                </c:pt>
                <c:pt idx="293">
                  <c:v>14139044.46957603</c:v>
                </c:pt>
                <c:pt idx="294">
                  <c:v>14111065.36473898</c:v>
                </c:pt>
                <c:pt idx="295">
                  <c:v>14094222.19308416</c:v>
                </c:pt>
                <c:pt idx="296">
                  <c:v>14074633.20704289</c:v>
                </c:pt>
                <c:pt idx="297">
                  <c:v>14057448.09057173</c:v>
                </c:pt>
                <c:pt idx="298">
                  <c:v>14032631.36525992</c:v>
                </c:pt>
                <c:pt idx="299">
                  <c:v>14011256.26086643</c:v>
                </c:pt>
                <c:pt idx="300">
                  <c:v>13982470.49813655</c:v>
                </c:pt>
                <c:pt idx="301">
                  <c:v>13964367.06723828</c:v>
                </c:pt>
                <c:pt idx="302">
                  <c:v>13950451.46285455</c:v>
                </c:pt>
                <c:pt idx="303">
                  <c:v>13931540.16824747</c:v>
                </c:pt>
                <c:pt idx="304">
                  <c:v>13919617.67608652</c:v>
                </c:pt>
                <c:pt idx="305">
                  <c:v>13913413.06863276</c:v>
                </c:pt>
                <c:pt idx="306">
                  <c:v>13913648.68363421</c:v>
                </c:pt>
                <c:pt idx="307">
                  <c:v>13898963.86967007</c:v>
                </c:pt>
                <c:pt idx="308">
                  <c:v>13884426.84069113</c:v>
                </c:pt>
                <c:pt idx="309">
                  <c:v>13865058.61917207</c:v>
                </c:pt>
                <c:pt idx="310">
                  <c:v>13839231.47333679</c:v>
                </c:pt>
                <c:pt idx="311">
                  <c:v>13830030.52800525</c:v>
                </c:pt>
                <c:pt idx="312">
                  <c:v>13811317.42441599</c:v>
                </c:pt>
                <c:pt idx="313">
                  <c:v>13797828.46370498</c:v>
                </c:pt>
                <c:pt idx="314">
                  <c:v>13793030.28988014</c:v>
                </c:pt>
                <c:pt idx="315">
                  <c:v>13793274.31696653</c:v>
                </c:pt>
                <c:pt idx="316">
                  <c:v>13781410.77669658</c:v>
                </c:pt>
                <c:pt idx="317">
                  <c:v>13770094.26029072</c:v>
                </c:pt>
                <c:pt idx="318">
                  <c:v>13766441.20542758</c:v>
                </c:pt>
                <c:pt idx="319">
                  <c:v>13766438.30295174</c:v>
                </c:pt>
                <c:pt idx="320">
                  <c:v>13753024.81808642</c:v>
                </c:pt>
                <c:pt idx="321">
                  <c:v>13734208.23904554</c:v>
                </c:pt>
                <c:pt idx="322">
                  <c:v>13721153.83104262</c:v>
                </c:pt>
                <c:pt idx="323">
                  <c:v>13706495.97085023</c:v>
                </c:pt>
                <c:pt idx="324">
                  <c:v>13693839.11855851</c:v>
                </c:pt>
                <c:pt idx="325">
                  <c:v>13676179.57274935</c:v>
                </c:pt>
                <c:pt idx="326">
                  <c:v>13661169.18817165</c:v>
                </c:pt>
                <c:pt idx="327">
                  <c:v>13641839.27184912</c:v>
                </c:pt>
                <c:pt idx="328">
                  <c:v>13631905.97050596</c:v>
                </c:pt>
                <c:pt idx="329">
                  <c:v>13621279.10946883</c:v>
                </c:pt>
                <c:pt idx="330">
                  <c:v>13607389.16001631</c:v>
                </c:pt>
                <c:pt idx="331">
                  <c:v>13598599.81906357</c:v>
                </c:pt>
                <c:pt idx="332">
                  <c:v>13594296.94063522</c:v>
                </c:pt>
                <c:pt idx="333">
                  <c:v>13594425.49841676</c:v>
                </c:pt>
                <c:pt idx="334">
                  <c:v>13584013.28014142</c:v>
                </c:pt>
                <c:pt idx="335">
                  <c:v>13573866.96044257</c:v>
                </c:pt>
                <c:pt idx="336">
                  <c:v>13555674.43789874</c:v>
                </c:pt>
                <c:pt idx="337">
                  <c:v>13546654.09831325</c:v>
                </c:pt>
                <c:pt idx="338">
                  <c:v>13532876.19244059</c:v>
                </c:pt>
                <c:pt idx="339">
                  <c:v>13522273.62692984</c:v>
                </c:pt>
                <c:pt idx="340">
                  <c:v>13518334.38289827</c:v>
                </c:pt>
                <c:pt idx="341">
                  <c:v>13518461.24355505</c:v>
                </c:pt>
                <c:pt idx="342">
                  <c:v>13509141.84455669</c:v>
                </c:pt>
                <c:pt idx="343">
                  <c:v>13500331.97352486</c:v>
                </c:pt>
                <c:pt idx="344">
                  <c:v>13497559.15134479</c:v>
                </c:pt>
                <c:pt idx="345">
                  <c:v>13497686.22127354</c:v>
                </c:pt>
                <c:pt idx="346">
                  <c:v>13487364.92987295</c:v>
                </c:pt>
                <c:pt idx="347">
                  <c:v>13473624.16976266</c:v>
                </c:pt>
                <c:pt idx="348">
                  <c:v>13464147.43346322</c:v>
                </c:pt>
                <c:pt idx="349">
                  <c:v>13453676.69163753</c:v>
                </c:pt>
                <c:pt idx="350">
                  <c:v>13444775.25604796</c:v>
                </c:pt>
                <c:pt idx="351">
                  <c:v>13432558.60172369</c:v>
                </c:pt>
                <c:pt idx="352">
                  <c:v>13422565.9875885</c:v>
                </c:pt>
                <c:pt idx="353">
                  <c:v>13409365.36202574</c:v>
                </c:pt>
                <c:pt idx="354">
                  <c:v>13400981.90658757</c:v>
                </c:pt>
                <c:pt idx="355">
                  <c:v>13393981.80339715</c:v>
                </c:pt>
                <c:pt idx="356">
                  <c:v>13386531.95163082</c:v>
                </c:pt>
                <c:pt idx="357">
                  <c:v>13376772.80689996</c:v>
                </c:pt>
                <c:pt idx="358">
                  <c:v>13370606.40605855</c:v>
                </c:pt>
                <c:pt idx="359">
                  <c:v>13367400.10594326</c:v>
                </c:pt>
                <c:pt idx="360">
                  <c:v>13367526.77288064</c:v>
                </c:pt>
                <c:pt idx="361">
                  <c:v>13360239.19477482</c:v>
                </c:pt>
                <c:pt idx="362">
                  <c:v>13348319.6487131</c:v>
                </c:pt>
                <c:pt idx="363">
                  <c:v>13343252.32219322</c:v>
                </c:pt>
                <c:pt idx="364">
                  <c:v>13333163.79892155</c:v>
                </c:pt>
                <c:pt idx="365">
                  <c:v>13325495.25948803</c:v>
                </c:pt>
                <c:pt idx="366">
                  <c:v>13322698.77282191</c:v>
                </c:pt>
                <c:pt idx="367">
                  <c:v>13322826.75489374</c:v>
                </c:pt>
                <c:pt idx="368">
                  <c:v>13316190.86429025</c:v>
                </c:pt>
                <c:pt idx="369">
                  <c:v>13309939.61695172</c:v>
                </c:pt>
                <c:pt idx="370">
                  <c:v>13307359.87090122</c:v>
                </c:pt>
                <c:pt idx="371">
                  <c:v>13307327.75517289</c:v>
                </c:pt>
                <c:pt idx="372">
                  <c:v>13300311.12036067</c:v>
                </c:pt>
                <c:pt idx="373">
                  <c:v>13290771.13438104</c:v>
                </c:pt>
                <c:pt idx="374">
                  <c:v>13284166.87282816</c:v>
                </c:pt>
                <c:pt idx="375">
                  <c:v>13277013.46643931</c:v>
                </c:pt>
                <c:pt idx="376">
                  <c:v>13271068.01821689</c:v>
                </c:pt>
                <c:pt idx="377">
                  <c:v>13263008.93653736</c:v>
                </c:pt>
                <c:pt idx="378">
                  <c:v>13256472.50330146</c:v>
                </c:pt>
                <c:pt idx="379">
                  <c:v>13247807.10946738</c:v>
                </c:pt>
                <c:pt idx="380">
                  <c:v>13242263.41737057</c:v>
                </c:pt>
                <c:pt idx="381">
                  <c:v>13237529.48308017</c:v>
                </c:pt>
                <c:pt idx="382">
                  <c:v>13232520.45068707</c:v>
                </c:pt>
                <c:pt idx="383">
                  <c:v>13226063.14633641</c:v>
                </c:pt>
                <c:pt idx="384">
                  <c:v>13222033.4883468</c:v>
                </c:pt>
                <c:pt idx="385">
                  <c:v>13220170.92187986</c:v>
                </c:pt>
                <c:pt idx="386">
                  <c:v>13220235.98394949</c:v>
                </c:pt>
                <c:pt idx="387">
                  <c:v>13215672.0851677</c:v>
                </c:pt>
                <c:pt idx="388">
                  <c:v>13207870.06834715</c:v>
                </c:pt>
                <c:pt idx="389">
                  <c:v>13203430.29544766</c:v>
                </c:pt>
                <c:pt idx="390">
                  <c:v>13196908.80019004</c:v>
                </c:pt>
                <c:pt idx="391">
                  <c:v>13191757.85631326</c:v>
                </c:pt>
                <c:pt idx="392">
                  <c:v>13189820.97561488</c:v>
                </c:pt>
                <c:pt idx="393">
                  <c:v>13189871.31662402</c:v>
                </c:pt>
                <c:pt idx="394">
                  <c:v>13185441.21539073</c:v>
                </c:pt>
                <c:pt idx="395">
                  <c:v>13181329.3150402</c:v>
                </c:pt>
                <c:pt idx="396">
                  <c:v>13179692.6677656</c:v>
                </c:pt>
                <c:pt idx="397">
                  <c:v>13179734.80557657</c:v>
                </c:pt>
                <c:pt idx="398">
                  <c:v>13175228.26711935</c:v>
                </c:pt>
                <c:pt idx="399">
                  <c:v>13169069.30532878</c:v>
                </c:pt>
                <c:pt idx="400">
                  <c:v>13164922.54368578</c:v>
                </c:pt>
                <c:pt idx="401">
                  <c:v>13160436.22027545</c:v>
                </c:pt>
                <c:pt idx="402">
                  <c:v>13156739.58941025</c:v>
                </c:pt>
                <c:pt idx="403">
                  <c:v>13151644.94263513</c:v>
                </c:pt>
                <c:pt idx="404">
                  <c:v>13147684.59423788</c:v>
                </c:pt>
                <c:pt idx="405">
                  <c:v>13142192.20993067</c:v>
                </c:pt>
                <c:pt idx="406">
                  <c:v>13138686.90657755</c:v>
                </c:pt>
                <c:pt idx="407">
                  <c:v>13135817.477042</c:v>
                </c:pt>
                <c:pt idx="408">
                  <c:v>13132843.75733893</c:v>
                </c:pt>
                <c:pt idx="409">
                  <c:v>13128899.72627786</c:v>
                </c:pt>
                <c:pt idx="410">
                  <c:v>13126520.49717518</c:v>
                </c:pt>
                <c:pt idx="411">
                  <c:v>13125271.39164627</c:v>
                </c:pt>
                <c:pt idx="412">
                  <c:v>13125356.17587933</c:v>
                </c:pt>
                <c:pt idx="413">
                  <c:v>13122583.11940222</c:v>
                </c:pt>
                <c:pt idx="414">
                  <c:v>13117633.16732527</c:v>
                </c:pt>
                <c:pt idx="415">
                  <c:v>13114917.86845994</c:v>
                </c:pt>
                <c:pt idx="416">
                  <c:v>13110903.87008958</c:v>
                </c:pt>
                <c:pt idx="417">
                  <c:v>13107712.47219599</c:v>
                </c:pt>
                <c:pt idx="418">
                  <c:v>13106610.51315533</c:v>
                </c:pt>
                <c:pt idx="419">
                  <c:v>13106699.66262304</c:v>
                </c:pt>
                <c:pt idx="420">
                  <c:v>13104038.51576295</c:v>
                </c:pt>
                <c:pt idx="421">
                  <c:v>13101636.06662264</c:v>
                </c:pt>
                <c:pt idx="422">
                  <c:v>13100678.05223519</c:v>
                </c:pt>
                <c:pt idx="423">
                  <c:v>13100774.6625434</c:v>
                </c:pt>
                <c:pt idx="424">
                  <c:v>13098054.44253534</c:v>
                </c:pt>
                <c:pt idx="425">
                  <c:v>13094358.86819351</c:v>
                </c:pt>
                <c:pt idx="426">
                  <c:v>13091885.59499568</c:v>
                </c:pt>
                <c:pt idx="427">
                  <c:v>13089260.62929045</c:v>
                </c:pt>
                <c:pt idx="428">
                  <c:v>13087176.9718173</c:v>
                </c:pt>
                <c:pt idx="429">
                  <c:v>13084314.47524372</c:v>
                </c:pt>
                <c:pt idx="430">
                  <c:v>13082042.11875789</c:v>
                </c:pt>
                <c:pt idx="431">
                  <c:v>13078848.5657079</c:v>
                </c:pt>
                <c:pt idx="432">
                  <c:v>13076878.71658236</c:v>
                </c:pt>
                <c:pt idx="433">
                  <c:v>13075262.41620127</c:v>
                </c:pt>
                <c:pt idx="434">
                  <c:v>13073569.3266319</c:v>
                </c:pt>
                <c:pt idx="435">
                  <c:v>13071409.41473586</c:v>
                </c:pt>
                <c:pt idx="436">
                  <c:v>13070141.85422782</c:v>
                </c:pt>
                <c:pt idx="437">
                  <c:v>13070188.2489848</c:v>
                </c:pt>
                <c:pt idx="438">
                  <c:v>13069670.33708013</c:v>
                </c:pt>
                <c:pt idx="439">
                  <c:v>13069646.54211726</c:v>
                </c:pt>
                <c:pt idx="440">
                  <c:v>13066869.01584939</c:v>
                </c:pt>
                <c:pt idx="441">
                  <c:v>13065375.01522641</c:v>
                </c:pt>
                <c:pt idx="442">
                  <c:v>13063056.26117317</c:v>
                </c:pt>
                <c:pt idx="443">
                  <c:v>13061255.12191877</c:v>
                </c:pt>
                <c:pt idx="444">
                  <c:v>13060574.24971126</c:v>
                </c:pt>
                <c:pt idx="445">
                  <c:v>13060597.4903781</c:v>
                </c:pt>
                <c:pt idx="446">
                  <c:v>13059086.45338331</c:v>
                </c:pt>
                <c:pt idx="447">
                  <c:v>13057741.46867336</c:v>
                </c:pt>
                <c:pt idx="448">
                  <c:v>13057244.67486111</c:v>
                </c:pt>
                <c:pt idx="449">
                  <c:v>13057272.90002767</c:v>
                </c:pt>
                <c:pt idx="450">
                  <c:v>13055898.29539424</c:v>
                </c:pt>
                <c:pt idx="451">
                  <c:v>13053936.21307565</c:v>
                </c:pt>
                <c:pt idx="452">
                  <c:v>13052699.0597359</c:v>
                </c:pt>
                <c:pt idx="453">
                  <c:v>13051383.79767444</c:v>
                </c:pt>
                <c:pt idx="454">
                  <c:v>13050341.01936149</c:v>
                </c:pt>
                <c:pt idx="455">
                  <c:v>13048863.15449097</c:v>
                </c:pt>
                <c:pt idx="456">
                  <c:v>13047837.575548</c:v>
                </c:pt>
                <c:pt idx="457">
                  <c:v>13046278.91582138</c:v>
                </c:pt>
                <c:pt idx="458">
                  <c:v>13045359.27488418</c:v>
                </c:pt>
                <c:pt idx="459">
                  <c:v>13044657.64347384</c:v>
                </c:pt>
                <c:pt idx="460">
                  <c:v>13044683.29799021</c:v>
                </c:pt>
                <c:pt idx="461">
                  <c:v>13043530.60185687</c:v>
                </c:pt>
                <c:pt idx="462">
                  <c:v>13043016.6146588</c:v>
                </c:pt>
                <c:pt idx="463">
                  <c:v>13043069.23569207</c:v>
                </c:pt>
                <c:pt idx="464">
                  <c:v>13042260.37865503</c:v>
                </c:pt>
                <c:pt idx="465">
                  <c:v>13041600.51961967</c:v>
                </c:pt>
                <c:pt idx="466">
                  <c:v>13040447.82179684</c:v>
                </c:pt>
                <c:pt idx="467">
                  <c:v>13039823.48612425</c:v>
                </c:pt>
                <c:pt idx="468">
                  <c:v>13038902.72319706</c:v>
                </c:pt>
                <c:pt idx="469">
                  <c:v>13038150.87375248</c:v>
                </c:pt>
                <c:pt idx="470">
                  <c:v>13037955.88628449</c:v>
                </c:pt>
                <c:pt idx="471">
                  <c:v>13038031.22533154</c:v>
                </c:pt>
                <c:pt idx="472">
                  <c:v>13037435.65143748</c:v>
                </c:pt>
                <c:pt idx="473">
                  <c:v>13036968.26603065</c:v>
                </c:pt>
                <c:pt idx="474">
                  <c:v>13037031.86715534</c:v>
                </c:pt>
                <c:pt idx="475">
                  <c:v>13036772.7714915</c:v>
                </c:pt>
                <c:pt idx="476">
                  <c:v>13036742.06835473</c:v>
                </c:pt>
                <c:pt idx="477">
                  <c:v>13035858.81649247</c:v>
                </c:pt>
                <c:pt idx="478">
                  <c:v>13035360.7306433</c:v>
                </c:pt>
                <c:pt idx="479">
                  <c:v>13034866.87574081</c:v>
                </c:pt>
                <c:pt idx="480">
                  <c:v>13034524.29501037</c:v>
                </c:pt>
                <c:pt idx="481">
                  <c:v>13034585.77229759</c:v>
                </c:pt>
                <c:pt idx="482">
                  <c:v>13033923.27760624</c:v>
                </c:pt>
                <c:pt idx="483">
                  <c:v>13033344.51388896</c:v>
                </c:pt>
                <c:pt idx="484">
                  <c:v>13033017.32848293</c:v>
                </c:pt>
                <c:pt idx="485">
                  <c:v>13033029.7706973</c:v>
                </c:pt>
                <c:pt idx="486">
                  <c:v>13032761.57892283</c:v>
                </c:pt>
                <c:pt idx="487">
                  <c:v>13032794.87632094</c:v>
                </c:pt>
                <c:pt idx="488">
                  <c:v>13032293.8305926</c:v>
                </c:pt>
                <c:pt idx="489">
                  <c:v>13032346.04094058</c:v>
                </c:pt>
                <c:pt idx="490">
                  <c:v>13032340.2090239</c:v>
                </c:pt>
                <c:pt idx="491">
                  <c:v>13032104.45667863</c:v>
                </c:pt>
                <c:pt idx="492">
                  <c:v>13032154.3495226</c:v>
                </c:pt>
                <c:pt idx="493">
                  <c:v>13031729.49542479</c:v>
                </c:pt>
                <c:pt idx="494">
                  <c:v>13031379.22670587</c:v>
                </c:pt>
                <c:pt idx="495">
                  <c:v>13031148.97674642</c:v>
                </c:pt>
                <c:pt idx="496">
                  <c:v>13031132.6644736</c:v>
                </c:pt>
                <c:pt idx="497">
                  <c:v>13031116.02251099</c:v>
                </c:pt>
                <c:pt idx="498">
                  <c:v>13031007.83013056</c:v>
                </c:pt>
                <c:pt idx="499">
                  <c:v>13031019.74139367</c:v>
                </c:pt>
                <c:pt idx="500">
                  <c:v>13030741.2083817</c:v>
                </c:pt>
                <c:pt idx="501">
                  <c:v>13030682.57719779</c:v>
                </c:pt>
                <c:pt idx="502">
                  <c:v>13030693.37895811</c:v>
                </c:pt>
                <c:pt idx="503">
                  <c:v>13030463.75171237</c:v>
                </c:pt>
                <c:pt idx="504">
                  <c:v>13030374.32196853</c:v>
                </c:pt>
                <c:pt idx="505">
                  <c:v>13030407.24780235</c:v>
                </c:pt>
                <c:pt idx="506">
                  <c:v>13030219.07601912</c:v>
                </c:pt>
                <c:pt idx="507">
                  <c:v>13030220.33269415</c:v>
                </c:pt>
                <c:pt idx="508">
                  <c:v>13030207.95228287</c:v>
                </c:pt>
                <c:pt idx="509">
                  <c:v>13030059.78461419</c:v>
                </c:pt>
                <c:pt idx="510">
                  <c:v>13030026.50149359</c:v>
                </c:pt>
                <c:pt idx="511">
                  <c:v>13030095.98988449</c:v>
                </c:pt>
                <c:pt idx="512">
                  <c:v>13029992.35265637</c:v>
                </c:pt>
                <c:pt idx="513">
                  <c:v>13030052.00151253</c:v>
                </c:pt>
                <c:pt idx="514">
                  <c:v>13029925.54283809</c:v>
                </c:pt>
                <c:pt idx="515">
                  <c:v>13029987.79904194</c:v>
                </c:pt>
                <c:pt idx="516">
                  <c:v>13029990.74682744</c:v>
                </c:pt>
                <c:pt idx="517">
                  <c:v>13029928.38921711</c:v>
                </c:pt>
                <c:pt idx="518">
                  <c:v>13029865.51454436</c:v>
                </c:pt>
                <c:pt idx="519">
                  <c:v>13029870.03457316</c:v>
                </c:pt>
                <c:pt idx="520">
                  <c:v>13029794.20386711</c:v>
                </c:pt>
                <c:pt idx="521">
                  <c:v>13029829.56914937</c:v>
                </c:pt>
                <c:pt idx="522">
                  <c:v>13029823.37711456</c:v>
                </c:pt>
                <c:pt idx="523">
                  <c:v>13029822.41204776</c:v>
                </c:pt>
                <c:pt idx="524">
                  <c:v>13029889.98380239</c:v>
                </c:pt>
                <c:pt idx="525">
                  <c:v>13029837.48501216</c:v>
                </c:pt>
                <c:pt idx="526">
                  <c:v>13029792.86799414</c:v>
                </c:pt>
                <c:pt idx="527">
                  <c:v>13029828.50155138</c:v>
                </c:pt>
                <c:pt idx="528">
                  <c:v>13029777.02498092</c:v>
                </c:pt>
                <c:pt idx="529">
                  <c:v>13029813.28252574</c:v>
                </c:pt>
                <c:pt idx="530">
                  <c:v>13029851.20340723</c:v>
                </c:pt>
                <c:pt idx="531">
                  <c:v>13029772.07504072</c:v>
                </c:pt>
                <c:pt idx="532">
                  <c:v>13029812.56668366</c:v>
                </c:pt>
                <c:pt idx="533">
                  <c:v>13029858.16577707</c:v>
                </c:pt>
                <c:pt idx="534">
                  <c:v>13029888.37280518</c:v>
                </c:pt>
                <c:pt idx="535">
                  <c:v>13029809.75629282</c:v>
                </c:pt>
                <c:pt idx="536">
                  <c:v>13029841.41294117</c:v>
                </c:pt>
                <c:pt idx="537">
                  <c:v>13029810.50798984</c:v>
                </c:pt>
                <c:pt idx="538">
                  <c:v>13029803.59648952</c:v>
                </c:pt>
                <c:pt idx="539">
                  <c:v>13029788.76155885</c:v>
                </c:pt>
                <c:pt idx="540">
                  <c:v>13029813.97896467</c:v>
                </c:pt>
                <c:pt idx="541">
                  <c:v>13029762.782457</c:v>
                </c:pt>
                <c:pt idx="542">
                  <c:v>13029779.11770588</c:v>
                </c:pt>
                <c:pt idx="543">
                  <c:v>13029803.81104412</c:v>
                </c:pt>
                <c:pt idx="544">
                  <c:v>13029792.89442077</c:v>
                </c:pt>
                <c:pt idx="545">
                  <c:v>13029758.46237033</c:v>
                </c:pt>
                <c:pt idx="546">
                  <c:v>13029835.42053006</c:v>
                </c:pt>
                <c:pt idx="547">
                  <c:v>13029741.41474239</c:v>
                </c:pt>
                <c:pt idx="548">
                  <c:v>13029792.12953193</c:v>
                </c:pt>
                <c:pt idx="549">
                  <c:v>13029778.40325291</c:v>
                </c:pt>
                <c:pt idx="550">
                  <c:v>13029807.12575729</c:v>
                </c:pt>
                <c:pt idx="551">
                  <c:v>13029752.74951839</c:v>
                </c:pt>
                <c:pt idx="552">
                  <c:v>13029805.30514124</c:v>
                </c:pt>
                <c:pt idx="553">
                  <c:v>13029744.85739668</c:v>
                </c:pt>
                <c:pt idx="554">
                  <c:v>13029790.75863884</c:v>
                </c:pt>
                <c:pt idx="555">
                  <c:v>13029756.89329728</c:v>
                </c:pt>
                <c:pt idx="556">
                  <c:v>13029750.81722204</c:v>
                </c:pt>
                <c:pt idx="557">
                  <c:v>13029755.17629928</c:v>
                </c:pt>
                <c:pt idx="558">
                  <c:v>13029762.9853198</c:v>
                </c:pt>
                <c:pt idx="559">
                  <c:v>13029714.16767637</c:v>
                </c:pt>
                <c:pt idx="560">
                  <c:v>13029723.40033482</c:v>
                </c:pt>
                <c:pt idx="561">
                  <c:v>13029719.90168798</c:v>
                </c:pt>
                <c:pt idx="562">
                  <c:v>13029730.45735946</c:v>
                </c:pt>
                <c:pt idx="563">
                  <c:v>13029716.39838445</c:v>
                </c:pt>
                <c:pt idx="564">
                  <c:v>13029734.65728482</c:v>
                </c:pt>
                <c:pt idx="565">
                  <c:v>13029753.05173981</c:v>
                </c:pt>
                <c:pt idx="566">
                  <c:v>13029730.94851382</c:v>
                </c:pt>
                <c:pt idx="567">
                  <c:v>13029705.16761582</c:v>
                </c:pt>
                <c:pt idx="568">
                  <c:v>13029691.29613847</c:v>
                </c:pt>
                <c:pt idx="569">
                  <c:v>13029704.57805067</c:v>
                </c:pt>
                <c:pt idx="570">
                  <c:v>13029696.21724684</c:v>
                </c:pt>
                <c:pt idx="571">
                  <c:v>13029703.96362375</c:v>
                </c:pt>
                <c:pt idx="572">
                  <c:v>13029700.34298328</c:v>
                </c:pt>
                <c:pt idx="573">
                  <c:v>13029668.35521683</c:v>
                </c:pt>
                <c:pt idx="574">
                  <c:v>13029683.52354772</c:v>
                </c:pt>
                <c:pt idx="575">
                  <c:v>13029648.96093357</c:v>
                </c:pt>
                <c:pt idx="576">
                  <c:v>13029648.80148727</c:v>
                </c:pt>
                <c:pt idx="577">
                  <c:v>13029649.95262119</c:v>
                </c:pt>
                <c:pt idx="578">
                  <c:v>13029656.67489229</c:v>
                </c:pt>
                <c:pt idx="579">
                  <c:v>13029649.30974916</c:v>
                </c:pt>
                <c:pt idx="580">
                  <c:v>13029651.81385322</c:v>
                </c:pt>
                <c:pt idx="581">
                  <c:v>13029651.46651225</c:v>
                </c:pt>
                <c:pt idx="582">
                  <c:v>13029662.51217657</c:v>
                </c:pt>
                <c:pt idx="583">
                  <c:v>13029661.83286299</c:v>
                </c:pt>
                <c:pt idx="584">
                  <c:v>13029651.65486676</c:v>
                </c:pt>
                <c:pt idx="585">
                  <c:v>13029666.78103992</c:v>
                </c:pt>
                <c:pt idx="586">
                  <c:v>13029659.3519695</c:v>
                </c:pt>
                <c:pt idx="587">
                  <c:v>13029649.95269199</c:v>
                </c:pt>
                <c:pt idx="588">
                  <c:v>13029642.51280432</c:v>
                </c:pt>
                <c:pt idx="589">
                  <c:v>13029660.50379566</c:v>
                </c:pt>
                <c:pt idx="590">
                  <c:v>13029649.39162808</c:v>
                </c:pt>
                <c:pt idx="591">
                  <c:v>13029662.42792008</c:v>
                </c:pt>
                <c:pt idx="592">
                  <c:v>13029646.35047155</c:v>
                </c:pt>
                <c:pt idx="593">
                  <c:v>13029644.21224106</c:v>
                </c:pt>
                <c:pt idx="594">
                  <c:v>13029643.01680247</c:v>
                </c:pt>
                <c:pt idx="595">
                  <c:v>13029651.11344309</c:v>
                </c:pt>
                <c:pt idx="596">
                  <c:v>13029639.9700955</c:v>
                </c:pt>
                <c:pt idx="597">
                  <c:v>13029637.34009607</c:v>
                </c:pt>
                <c:pt idx="598">
                  <c:v>13029641.16002316</c:v>
                </c:pt>
                <c:pt idx="599">
                  <c:v>13029640.10097006</c:v>
                </c:pt>
                <c:pt idx="600">
                  <c:v>13029637.05557875</c:v>
                </c:pt>
                <c:pt idx="601">
                  <c:v>13029640.64912878</c:v>
                </c:pt>
                <c:pt idx="602">
                  <c:v>13029639.62038179</c:v>
                </c:pt>
                <c:pt idx="603">
                  <c:v>13029638.92718644</c:v>
                </c:pt>
                <c:pt idx="604">
                  <c:v>13029638.16357761</c:v>
                </c:pt>
                <c:pt idx="605">
                  <c:v>13029634.68021075</c:v>
                </c:pt>
                <c:pt idx="606">
                  <c:v>13029636.62247553</c:v>
                </c:pt>
                <c:pt idx="607">
                  <c:v>13029632.10095945</c:v>
                </c:pt>
                <c:pt idx="608">
                  <c:v>13029632.54334582</c:v>
                </c:pt>
                <c:pt idx="609">
                  <c:v>13029628.52016198</c:v>
                </c:pt>
                <c:pt idx="610">
                  <c:v>13029627.68173539</c:v>
                </c:pt>
                <c:pt idx="611">
                  <c:v>13029623.30823055</c:v>
                </c:pt>
                <c:pt idx="612">
                  <c:v>13029622.40937362</c:v>
                </c:pt>
                <c:pt idx="613">
                  <c:v>13029623.90220451</c:v>
                </c:pt>
                <c:pt idx="614">
                  <c:v>13029629.93061153</c:v>
                </c:pt>
                <c:pt idx="615">
                  <c:v>13029624.50335442</c:v>
                </c:pt>
                <c:pt idx="616">
                  <c:v>13029627.50122186</c:v>
                </c:pt>
                <c:pt idx="617">
                  <c:v>13029624.67797895</c:v>
                </c:pt>
                <c:pt idx="618">
                  <c:v>13029621.89665974</c:v>
                </c:pt>
                <c:pt idx="619">
                  <c:v>13029624.03926897</c:v>
                </c:pt>
                <c:pt idx="620">
                  <c:v>13029622.33562047</c:v>
                </c:pt>
                <c:pt idx="621">
                  <c:v>13029625.24757088</c:v>
                </c:pt>
                <c:pt idx="622">
                  <c:v>13029621.90838999</c:v>
                </c:pt>
                <c:pt idx="623">
                  <c:v>13029621.35023141</c:v>
                </c:pt>
                <c:pt idx="624">
                  <c:v>13029623.15345276</c:v>
                </c:pt>
                <c:pt idx="625">
                  <c:v>13029623.81184146</c:v>
                </c:pt>
                <c:pt idx="626">
                  <c:v>13029622.45570809</c:v>
                </c:pt>
                <c:pt idx="627">
                  <c:v>13029624.72959164</c:v>
                </c:pt>
                <c:pt idx="628">
                  <c:v>13029620.64626719</c:v>
                </c:pt>
                <c:pt idx="629">
                  <c:v>13029619.73923209</c:v>
                </c:pt>
                <c:pt idx="630">
                  <c:v>13029621.44923652</c:v>
                </c:pt>
                <c:pt idx="631">
                  <c:v>13029623.37456058</c:v>
                </c:pt>
                <c:pt idx="632">
                  <c:v>13029621.84862193</c:v>
                </c:pt>
                <c:pt idx="633">
                  <c:v>13029620.55726438</c:v>
                </c:pt>
                <c:pt idx="634">
                  <c:v>13029622.60463234</c:v>
                </c:pt>
                <c:pt idx="635">
                  <c:v>13029623.4877973</c:v>
                </c:pt>
                <c:pt idx="636">
                  <c:v>13029623.16656335</c:v>
                </c:pt>
                <c:pt idx="637">
                  <c:v>13029621.8198798</c:v>
                </c:pt>
                <c:pt idx="638">
                  <c:v>13029622.15468637</c:v>
                </c:pt>
                <c:pt idx="639">
                  <c:v>13029620.19696417</c:v>
                </c:pt>
                <c:pt idx="640">
                  <c:v>13029622.62948428</c:v>
                </c:pt>
                <c:pt idx="641">
                  <c:v>13029620.30087908</c:v>
                </c:pt>
                <c:pt idx="642">
                  <c:v>13029620.30181231</c:v>
                </c:pt>
                <c:pt idx="643">
                  <c:v>13029622.97015466</c:v>
                </c:pt>
                <c:pt idx="644">
                  <c:v>13029620.80529248</c:v>
                </c:pt>
                <c:pt idx="645">
                  <c:v>13029621.90834481</c:v>
                </c:pt>
                <c:pt idx="646">
                  <c:v>13029618.88399616</c:v>
                </c:pt>
                <c:pt idx="647">
                  <c:v>13029620.50380754</c:v>
                </c:pt>
                <c:pt idx="648">
                  <c:v>13029618.60855475</c:v>
                </c:pt>
                <c:pt idx="649">
                  <c:v>13029622.51737908</c:v>
                </c:pt>
                <c:pt idx="650">
                  <c:v>13029619.89329137</c:v>
                </c:pt>
                <c:pt idx="651">
                  <c:v>13029620.41883903</c:v>
                </c:pt>
                <c:pt idx="652">
                  <c:v>13029619.36416916</c:v>
                </c:pt>
                <c:pt idx="653">
                  <c:v>13029618.96366759</c:v>
                </c:pt>
                <c:pt idx="654">
                  <c:v>13029618.53302699</c:v>
                </c:pt>
                <c:pt idx="655">
                  <c:v>13029616.34754797</c:v>
                </c:pt>
                <c:pt idx="656">
                  <c:v>13029616.59063991</c:v>
                </c:pt>
                <c:pt idx="657">
                  <c:v>13029614.19799545</c:v>
                </c:pt>
                <c:pt idx="658">
                  <c:v>13029612.86231001</c:v>
                </c:pt>
                <c:pt idx="659">
                  <c:v>13029613.40639143</c:v>
                </c:pt>
                <c:pt idx="660">
                  <c:v>13029611.13421318</c:v>
                </c:pt>
                <c:pt idx="661">
                  <c:v>13029610.29099924</c:v>
                </c:pt>
                <c:pt idx="662">
                  <c:v>13029610.25321322</c:v>
                </c:pt>
                <c:pt idx="663">
                  <c:v>13029610.60037056</c:v>
                </c:pt>
                <c:pt idx="664">
                  <c:v>13029611.51794087</c:v>
                </c:pt>
                <c:pt idx="665">
                  <c:v>13029610.62558169</c:v>
                </c:pt>
                <c:pt idx="666">
                  <c:v>13029611.01595304</c:v>
                </c:pt>
                <c:pt idx="667">
                  <c:v>13029611.03836725</c:v>
                </c:pt>
                <c:pt idx="668">
                  <c:v>13029611.36404705</c:v>
                </c:pt>
                <c:pt idx="669">
                  <c:v>13029610.75082023</c:v>
                </c:pt>
                <c:pt idx="670">
                  <c:v>13029610.43567828</c:v>
                </c:pt>
                <c:pt idx="671">
                  <c:v>13029610.58159573</c:v>
                </c:pt>
                <c:pt idx="672">
                  <c:v>13029610.0381929</c:v>
                </c:pt>
                <c:pt idx="673">
                  <c:v>13029610.11442105</c:v>
                </c:pt>
                <c:pt idx="674">
                  <c:v>13029610.87109776</c:v>
                </c:pt>
                <c:pt idx="675">
                  <c:v>13029610.87235192</c:v>
                </c:pt>
                <c:pt idx="676">
                  <c:v>13029610.79742025</c:v>
                </c:pt>
                <c:pt idx="677">
                  <c:v>13029610.42408507</c:v>
                </c:pt>
                <c:pt idx="678">
                  <c:v>13029611.29384419</c:v>
                </c:pt>
                <c:pt idx="679">
                  <c:v>13029610.61086343</c:v>
                </c:pt>
                <c:pt idx="680">
                  <c:v>13029611.25420497</c:v>
                </c:pt>
                <c:pt idx="681">
                  <c:v>13029610.49547644</c:v>
                </c:pt>
                <c:pt idx="682">
                  <c:v>13029610.44058607</c:v>
                </c:pt>
                <c:pt idx="683">
                  <c:v>13029610.45907074</c:v>
                </c:pt>
                <c:pt idx="684">
                  <c:v>13029610.74434835</c:v>
                </c:pt>
                <c:pt idx="685">
                  <c:v>13029610.39177924</c:v>
                </c:pt>
                <c:pt idx="686">
                  <c:v>13029610.94148961</c:v>
                </c:pt>
                <c:pt idx="687">
                  <c:v>13029610.20443534</c:v>
                </c:pt>
                <c:pt idx="688">
                  <c:v>13029610.20402328</c:v>
                </c:pt>
                <c:pt idx="689">
                  <c:v>13029610.42668979</c:v>
                </c:pt>
                <c:pt idx="690">
                  <c:v>13029610.21658929</c:v>
                </c:pt>
                <c:pt idx="691">
                  <c:v>13029610.03713369</c:v>
                </c:pt>
                <c:pt idx="692">
                  <c:v>13029610.01023336</c:v>
                </c:pt>
                <c:pt idx="693">
                  <c:v>13029611.14042205</c:v>
                </c:pt>
                <c:pt idx="694">
                  <c:v>13029610.08549569</c:v>
                </c:pt>
                <c:pt idx="695">
                  <c:v>13029610.40642484</c:v>
                </c:pt>
                <c:pt idx="696">
                  <c:v>13029610.14447402</c:v>
                </c:pt>
                <c:pt idx="697">
                  <c:v>13029610.02647289</c:v>
                </c:pt>
                <c:pt idx="698">
                  <c:v>13029610.15191592</c:v>
                </c:pt>
                <c:pt idx="699">
                  <c:v>13029610.05157916</c:v>
                </c:pt>
                <c:pt idx="700">
                  <c:v>13029609.88111155</c:v>
                </c:pt>
                <c:pt idx="701">
                  <c:v>13029609.63280146</c:v>
                </c:pt>
                <c:pt idx="702">
                  <c:v>13029609.71042282</c:v>
                </c:pt>
                <c:pt idx="703">
                  <c:v>13029609.33660961</c:v>
                </c:pt>
                <c:pt idx="704">
                  <c:v>13029609.52653759</c:v>
                </c:pt>
                <c:pt idx="705">
                  <c:v>13029608.95975056</c:v>
                </c:pt>
                <c:pt idx="706">
                  <c:v>13029609.06560215</c:v>
                </c:pt>
                <c:pt idx="707">
                  <c:v>13029609.26354586</c:v>
                </c:pt>
                <c:pt idx="708">
                  <c:v>13029609.03357081</c:v>
                </c:pt>
                <c:pt idx="709">
                  <c:v>13029609.08945423</c:v>
                </c:pt>
                <c:pt idx="710">
                  <c:v>13029609.03463124</c:v>
                </c:pt>
                <c:pt idx="711">
                  <c:v>13029609.05760997</c:v>
                </c:pt>
                <c:pt idx="712">
                  <c:v>13029609.11958864</c:v>
                </c:pt>
                <c:pt idx="713">
                  <c:v>13029609.02663667</c:v>
                </c:pt>
                <c:pt idx="714">
                  <c:v>13029609.18558444</c:v>
                </c:pt>
                <c:pt idx="715">
                  <c:v>13029609.37585713</c:v>
                </c:pt>
                <c:pt idx="716">
                  <c:v>13029609.0540408</c:v>
                </c:pt>
                <c:pt idx="717">
                  <c:v>13029609.24313117</c:v>
                </c:pt>
                <c:pt idx="718">
                  <c:v>13029609.18405202</c:v>
                </c:pt>
                <c:pt idx="719">
                  <c:v>13029609.07628544</c:v>
                </c:pt>
                <c:pt idx="720">
                  <c:v>13029609.17912861</c:v>
                </c:pt>
                <c:pt idx="721">
                  <c:v>13029609.13713317</c:v>
                </c:pt>
                <c:pt idx="722">
                  <c:v>13029609.1738301</c:v>
                </c:pt>
                <c:pt idx="723">
                  <c:v>13029609.15029059</c:v>
                </c:pt>
                <c:pt idx="724">
                  <c:v>13029608.97902483</c:v>
                </c:pt>
                <c:pt idx="725">
                  <c:v>13029608.94921388</c:v>
                </c:pt>
                <c:pt idx="726">
                  <c:v>13029608.96610327</c:v>
                </c:pt>
                <c:pt idx="727">
                  <c:v>13029608.96088202</c:v>
                </c:pt>
                <c:pt idx="728">
                  <c:v>13029608.8931708</c:v>
                </c:pt>
                <c:pt idx="729">
                  <c:v>13029608.87939945</c:v>
                </c:pt>
                <c:pt idx="730">
                  <c:v>13029608.89075278</c:v>
                </c:pt>
                <c:pt idx="731">
                  <c:v>13029608.9179301</c:v>
                </c:pt>
                <c:pt idx="732">
                  <c:v>13029608.88452643</c:v>
                </c:pt>
                <c:pt idx="733">
                  <c:v>13029608.88689011</c:v>
                </c:pt>
                <c:pt idx="734">
                  <c:v>13029608.84403201</c:v>
                </c:pt>
                <c:pt idx="735">
                  <c:v>13029608.87139867</c:v>
                </c:pt>
                <c:pt idx="736">
                  <c:v>13029608.792964</c:v>
                </c:pt>
                <c:pt idx="737">
                  <c:v>13029608.78716888</c:v>
                </c:pt>
                <c:pt idx="738">
                  <c:v>13029608.6882728</c:v>
                </c:pt>
                <c:pt idx="739">
                  <c:v>13029608.71737581</c:v>
                </c:pt>
                <c:pt idx="740">
                  <c:v>13029608.57777261</c:v>
                </c:pt>
                <c:pt idx="741">
                  <c:v>13029608.59762468</c:v>
                </c:pt>
                <c:pt idx="742">
                  <c:v>13029608.69333804</c:v>
                </c:pt>
                <c:pt idx="743">
                  <c:v>13029608.59246354</c:v>
                </c:pt>
                <c:pt idx="744">
                  <c:v>13029608.70119408</c:v>
                </c:pt>
                <c:pt idx="745">
                  <c:v>13029608.60809549</c:v>
                </c:pt>
                <c:pt idx="746">
                  <c:v>13029608.64026202</c:v>
                </c:pt>
                <c:pt idx="747">
                  <c:v>13029608.60574801</c:v>
                </c:pt>
                <c:pt idx="748">
                  <c:v>13029608.60615889</c:v>
                </c:pt>
                <c:pt idx="749">
                  <c:v>13029608.62431342</c:v>
                </c:pt>
                <c:pt idx="750">
                  <c:v>13029608.58286471</c:v>
                </c:pt>
                <c:pt idx="751">
                  <c:v>13029608.61694995</c:v>
                </c:pt>
                <c:pt idx="752">
                  <c:v>13029608.58683177</c:v>
                </c:pt>
                <c:pt idx="753">
                  <c:v>13029608.59236982</c:v>
                </c:pt>
                <c:pt idx="754">
                  <c:v>13029608.58926758</c:v>
                </c:pt>
                <c:pt idx="755">
                  <c:v>13029608.63269756</c:v>
                </c:pt>
                <c:pt idx="756">
                  <c:v>13029608.63047143</c:v>
                </c:pt>
                <c:pt idx="757">
                  <c:v>13029608.63156636</c:v>
                </c:pt>
                <c:pt idx="758">
                  <c:v>13029608.6103691</c:v>
                </c:pt>
                <c:pt idx="759">
                  <c:v>13029608.59374767</c:v>
                </c:pt>
                <c:pt idx="760">
                  <c:v>13029608.58494801</c:v>
                </c:pt>
                <c:pt idx="761">
                  <c:v>13029608.63784828</c:v>
                </c:pt>
                <c:pt idx="762">
                  <c:v>13029608.57111299</c:v>
                </c:pt>
                <c:pt idx="763">
                  <c:v>13029608.58359691</c:v>
                </c:pt>
                <c:pt idx="764">
                  <c:v>13029608.57517402</c:v>
                </c:pt>
                <c:pt idx="765">
                  <c:v>13029608.57517909</c:v>
                </c:pt>
                <c:pt idx="766">
                  <c:v>13029608.5830196</c:v>
                </c:pt>
                <c:pt idx="767">
                  <c:v>13029608.57621176</c:v>
                </c:pt>
                <c:pt idx="768">
                  <c:v>13029608.57790535</c:v>
                </c:pt>
                <c:pt idx="769">
                  <c:v>13029608.57206333</c:v>
                </c:pt>
                <c:pt idx="770">
                  <c:v>13029608.56565591</c:v>
                </c:pt>
                <c:pt idx="771">
                  <c:v>13029608.57721322</c:v>
                </c:pt>
                <c:pt idx="772">
                  <c:v>13029608.55257207</c:v>
                </c:pt>
                <c:pt idx="773">
                  <c:v>13029608.56274593</c:v>
                </c:pt>
                <c:pt idx="774">
                  <c:v>13029608.52626132</c:v>
                </c:pt>
                <c:pt idx="775">
                  <c:v>13029608.52489474</c:v>
                </c:pt>
                <c:pt idx="776">
                  <c:v>13029608.4936437</c:v>
                </c:pt>
                <c:pt idx="777">
                  <c:v>13029608.47921569</c:v>
                </c:pt>
                <c:pt idx="778">
                  <c:v>13029608.49645717</c:v>
                </c:pt>
                <c:pt idx="779">
                  <c:v>13029608.48372767</c:v>
                </c:pt>
                <c:pt idx="780">
                  <c:v>13029608.50310428</c:v>
                </c:pt>
                <c:pt idx="781">
                  <c:v>13029608.48491268</c:v>
                </c:pt>
                <c:pt idx="782">
                  <c:v>13029608.49549094</c:v>
                </c:pt>
                <c:pt idx="783">
                  <c:v>13029608.48572418</c:v>
                </c:pt>
                <c:pt idx="784">
                  <c:v>13029608.48975135</c:v>
                </c:pt>
                <c:pt idx="785">
                  <c:v>13029608.48479242</c:v>
                </c:pt>
                <c:pt idx="786">
                  <c:v>13029608.47505799</c:v>
                </c:pt>
                <c:pt idx="787">
                  <c:v>13029608.48013193</c:v>
                </c:pt>
                <c:pt idx="788">
                  <c:v>13029608.47221271</c:v>
                </c:pt>
                <c:pt idx="789">
                  <c:v>13029608.47682893</c:v>
                </c:pt>
                <c:pt idx="790">
                  <c:v>13029608.46389981</c:v>
                </c:pt>
                <c:pt idx="791">
                  <c:v>13029608.46210426</c:v>
                </c:pt>
                <c:pt idx="792">
                  <c:v>13029608.48261037</c:v>
                </c:pt>
                <c:pt idx="793">
                  <c:v>13029608.46888012</c:v>
                </c:pt>
                <c:pt idx="794">
                  <c:v>13029608.47442432</c:v>
                </c:pt>
                <c:pt idx="795">
                  <c:v>13029608.47288332</c:v>
                </c:pt>
                <c:pt idx="796">
                  <c:v>13029608.48548665</c:v>
                </c:pt>
                <c:pt idx="797">
                  <c:v>13029608.47509388</c:v>
                </c:pt>
                <c:pt idx="798">
                  <c:v>13029608.47698341</c:v>
                </c:pt>
                <c:pt idx="799">
                  <c:v>13029608.46513718</c:v>
                </c:pt>
                <c:pt idx="800">
                  <c:v>13029608.46882402</c:v>
                </c:pt>
                <c:pt idx="801">
                  <c:v>13029608.47003052</c:v>
                </c:pt>
                <c:pt idx="802">
                  <c:v>13029608.48184432</c:v>
                </c:pt>
                <c:pt idx="803">
                  <c:v>13029608.46934766</c:v>
                </c:pt>
                <c:pt idx="804">
                  <c:v>13029608.47046255</c:v>
                </c:pt>
                <c:pt idx="805">
                  <c:v>13029608.46692351</c:v>
                </c:pt>
                <c:pt idx="806">
                  <c:v>13029608.47363554</c:v>
                </c:pt>
                <c:pt idx="807">
                  <c:v>13029608.47272219</c:v>
                </c:pt>
                <c:pt idx="808">
                  <c:v>13029608.48893478</c:v>
                </c:pt>
                <c:pt idx="809">
                  <c:v>13029608.46548984</c:v>
                </c:pt>
                <c:pt idx="810">
                  <c:v>13029608.46373401</c:v>
                </c:pt>
                <c:pt idx="811">
                  <c:v>13029608.46575844</c:v>
                </c:pt>
                <c:pt idx="812">
                  <c:v>13029608.46494263</c:v>
                </c:pt>
                <c:pt idx="813">
                  <c:v>13029608.46042454</c:v>
                </c:pt>
                <c:pt idx="814">
                  <c:v>13029608.45770889</c:v>
                </c:pt>
                <c:pt idx="815">
                  <c:v>13029608.45862386</c:v>
                </c:pt>
                <c:pt idx="816">
                  <c:v>13029608.45497194</c:v>
                </c:pt>
                <c:pt idx="817">
                  <c:v>13029608.46062936</c:v>
                </c:pt>
                <c:pt idx="818">
                  <c:v>13029608.4567562</c:v>
                </c:pt>
                <c:pt idx="819">
                  <c:v>13029608.45677881</c:v>
                </c:pt>
                <c:pt idx="820">
                  <c:v>13029608.45717151</c:v>
                </c:pt>
                <c:pt idx="821">
                  <c:v>13029608.45564821</c:v>
                </c:pt>
                <c:pt idx="822">
                  <c:v>13029608.45539456</c:v>
                </c:pt>
                <c:pt idx="823">
                  <c:v>13029608.45152944</c:v>
                </c:pt>
                <c:pt idx="824">
                  <c:v>13029608.4538613</c:v>
                </c:pt>
                <c:pt idx="825">
                  <c:v>13029608.4483168</c:v>
                </c:pt>
                <c:pt idx="826">
                  <c:v>13029608.44997161</c:v>
                </c:pt>
                <c:pt idx="827">
                  <c:v>13029608.45698192</c:v>
                </c:pt>
                <c:pt idx="828">
                  <c:v>13029608.44970322</c:v>
                </c:pt>
                <c:pt idx="829">
                  <c:v>13029608.45461113</c:v>
                </c:pt>
                <c:pt idx="830">
                  <c:v>13029608.44970212</c:v>
                </c:pt>
                <c:pt idx="831">
                  <c:v>13029608.45247412</c:v>
                </c:pt>
                <c:pt idx="832">
                  <c:v>13029608.45020067</c:v>
                </c:pt>
                <c:pt idx="833">
                  <c:v>13029608.45053112</c:v>
                </c:pt>
                <c:pt idx="834">
                  <c:v>13029608.4499038</c:v>
                </c:pt>
                <c:pt idx="835">
                  <c:v>13029608.44857967</c:v>
                </c:pt>
                <c:pt idx="836">
                  <c:v>13029608.44809004</c:v>
                </c:pt>
                <c:pt idx="837">
                  <c:v>13029608.44993181</c:v>
                </c:pt>
                <c:pt idx="838">
                  <c:v>13029608.44967685</c:v>
                </c:pt>
                <c:pt idx="839">
                  <c:v>13029608.45270856</c:v>
                </c:pt>
                <c:pt idx="840">
                  <c:v>13029608.44748901</c:v>
                </c:pt>
                <c:pt idx="841">
                  <c:v>13029608.45174195</c:v>
                </c:pt>
                <c:pt idx="842">
                  <c:v>13029608.44858069</c:v>
                </c:pt>
                <c:pt idx="843">
                  <c:v>13029608.45096006</c:v>
                </c:pt>
                <c:pt idx="844">
                  <c:v>13029608.44879602</c:v>
                </c:pt>
                <c:pt idx="845">
                  <c:v>13029608.44898636</c:v>
                </c:pt>
                <c:pt idx="846">
                  <c:v>13029608.44833273</c:v>
                </c:pt>
                <c:pt idx="847">
                  <c:v>13029608.44659228</c:v>
                </c:pt>
                <c:pt idx="848">
                  <c:v>13029608.4466151</c:v>
                </c:pt>
                <c:pt idx="849">
                  <c:v>13029608.44702066</c:v>
                </c:pt>
                <c:pt idx="850">
                  <c:v>13029608.44793436</c:v>
                </c:pt>
                <c:pt idx="851">
                  <c:v>13029608.44598616</c:v>
                </c:pt>
                <c:pt idx="852">
                  <c:v>13029608.44583704</c:v>
                </c:pt>
                <c:pt idx="853">
                  <c:v>13029608.44618326</c:v>
                </c:pt>
                <c:pt idx="854">
                  <c:v>13029608.44726267</c:v>
                </c:pt>
                <c:pt idx="855">
                  <c:v>13029608.44618635</c:v>
                </c:pt>
                <c:pt idx="856">
                  <c:v>13029608.44597993</c:v>
                </c:pt>
                <c:pt idx="857">
                  <c:v>13029608.4448997</c:v>
                </c:pt>
                <c:pt idx="858">
                  <c:v>13029608.44661606</c:v>
                </c:pt>
                <c:pt idx="859">
                  <c:v>13029608.44601354</c:v>
                </c:pt>
                <c:pt idx="860">
                  <c:v>13029608.4448368</c:v>
                </c:pt>
                <c:pt idx="861">
                  <c:v>13029608.44530571</c:v>
                </c:pt>
                <c:pt idx="862">
                  <c:v>13029608.44367637</c:v>
                </c:pt>
                <c:pt idx="863">
                  <c:v>13029608.44482172</c:v>
                </c:pt>
                <c:pt idx="864">
                  <c:v>13029608.44404734</c:v>
                </c:pt>
                <c:pt idx="865">
                  <c:v>13029608.4444802</c:v>
                </c:pt>
                <c:pt idx="866">
                  <c:v>13029608.44374205</c:v>
                </c:pt>
                <c:pt idx="867">
                  <c:v>13029608.44429746</c:v>
                </c:pt>
                <c:pt idx="868">
                  <c:v>13029608.44377944</c:v>
                </c:pt>
                <c:pt idx="869">
                  <c:v>13029608.44337669</c:v>
                </c:pt>
                <c:pt idx="870">
                  <c:v>13029608.44376402</c:v>
                </c:pt>
                <c:pt idx="871">
                  <c:v>13029608.44330199</c:v>
                </c:pt>
                <c:pt idx="872">
                  <c:v>13029608.44404082</c:v>
                </c:pt>
                <c:pt idx="873">
                  <c:v>13029608.44471746</c:v>
                </c:pt>
                <c:pt idx="874">
                  <c:v>13029608.44419707</c:v>
                </c:pt>
                <c:pt idx="875">
                  <c:v>13029608.44447814</c:v>
                </c:pt>
                <c:pt idx="876">
                  <c:v>13029608.44364224</c:v>
                </c:pt>
                <c:pt idx="877">
                  <c:v>13029608.4437337</c:v>
                </c:pt>
                <c:pt idx="878">
                  <c:v>13029608.4437243</c:v>
                </c:pt>
                <c:pt idx="879">
                  <c:v>13029608.443952</c:v>
                </c:pt>
                <c:pt idx="880">
                  <c:v>13029608.44402764</c:v>
                </c:pt>
                <c:pt idx="881">
                  <c:v>13029608.44380707</c:v>
                </c:pt>
                <c:pt idx="882">
                  <c:v>13029608.44402522</c:v>
                </c:pt>
                <c:pt idx="883">
                  <c:v>13029608.44379676</c:v>
                </c:pt>
                <c:pt idx="884">
                  <c:v>13029608.44367809</c:v>
                </c:pt>
                <c:pt idx="885">
                  <c:v>13029608.44467489</c:v>
                </c:pt>
                <c:pt idx="886">
                  <c:v>13029608.44375346</c:v>
                </c:pt>
                <c:pt idx="887">
                  <c:v>13029608.44350429</c:v>
                </c:pt>
                <c:pt idx="888">
                  <c:v>13029608.44395678</c:v>
                </c:pt>
                <c:pt idx="889">
                  <c:v>13029608.44321259</c:v>
                </c:pt>
                <c:pt idx="890">
                  <c:v>13029608.44303213</c:v>
                </c:pt>
                <c:pt idx="891">
                  <c:v>13029608.44315173</c:v>
                </c:pt>
                <c:pt idx="892">
                  <c:v>13029608.44283038</c:v>
                </c:pt>
                <c:pt idx="893">
                  <c:v>13029608.44293761</c:v>
                </c:pt>
                <c:pt idx="894">
                  <c:v>13029608.44306419</c:v>
                </c:pt>
                <c:pt idx="895">
                  <c:v>13029608.44263493</c:v>
                </c:pt>
                <c:pt idx="896">
                  <c:v>13029608.4426351</c:v>
                </c:pt>
                <c:pt idx="897">
                  <c:v>13029608.44265701</c:v>
                </c:pt>
                <c:pt idx="898">
                  <c:v>13029608.44273184</c:v>
                </c:pt>
                <c:pt idx="899">
                  <c:v>13029608.44278271</c:v>
                </c:pt>
                <c:pt idx="900">
                  <c:v>13029608.44248687</c:v>
                </c:pt>
                <c:pt idx="901">
                  <c:v>13029608.44255371</c:v>
                </c:pt>
                <c:pt idx="902">
                  <c:v>13029608.44214579</c:v>
                </c:pt>
                <c:pt idx="903">
                  <c:v>13029608.44217998</c:v>
                </c:pt>
                <c:pt idx="904">
                  <c:v>13029608.44173077</c:v>
                </c:pt>
                <c:pt idx="905">
                  <c:v>13029608.44207389</c:v>
                </c:pt>
                <c:pt idx="906">
                  <c:v>13029608.44205204</c:v>
                </c:pt>
                <c:pt idx="907">
                  <c:v>13029608.44181737</c:v>
                </c:pt>
                <c:pt idx="908">
                  <c:v>13029608.44198053</c:v>
                </c:pt>
                <c:pt idx="909">
                  <c:v>13029608.44179699</c:v>
                </c:pt>
                <c:pt idx="910">
                  <c:v>13029608.44196454</c:v>
                </c:pt>
                <c:pt idx="911">
                  <c:v>13029608.44178816</c:v>
                </c:pt>
                <c:pt idx="912">
                  <c:v>13029608.44185719</c:v>
                </c:pt>
                <c:pt idx="913">
                  <c:v>13029608.44182044</c:v>
                </c:pt>
                <c:pt idx="914">
                  <c:v>13029608.44178451</c:v>
                </c:pt>
                <c:pt idx="915">
                  <c:v>13029608.44186477</c:v>
                </c:pt>
                <c:pt idx="916">
                  <c:v>13029608.44177276</c:v>
                </c:pt>
                <c:pt idx="917">
                  <c:v>13029608.44183462</c:v>
                </c:pt>
                <c:pt idx="918">
                  <c:v>13029608.44182412</c:v>
                </c:pt>
                <c:pt idx="919">
                  <c:v>13029608.44173575</c:v>
                </c:pt>
                <c:pt idx="920">
                  <c:v>13029608.44178024</c:v>
                </c:pt>
                <c:pt idx="921">
                  <c:v>13029608.44168701</c:v>
                </c:pt>
                <c:pt idx="922">
                  <c:v>13029608.44228855</c:v>
                </c:pt>
                <c:pt idx="923">
                  <c:v>13029608.44187463</c:v>
                </c:pt>
                <c:pt idx="924">
                  <c:v>13029608.44206331</c:v>
                </c:pt>
                <c:pt idx="925">
                  <c:v>13029608.44187439</c:v>
                </c:pt>
                <c:pt idx="926">
                  <c:v>13029608.44204906</c:v>
                </c:pt>
                <c:pt idx="927">
                  <c:v>13029608.44167356</c:v>
                </c:pt>
                <c:pt idx="928">
                  <c:v>13029608.44156238</c:v>
                </c:pt>
                <c:pt idx="929">
                  <c:v>13029608.44167133</c:v>
                </c:pt>
                <c:pt idx="930">
                  <c:v>13029608.44173076</c:v>
                </c:pt>
                <c:pt idx="931">
                  <c:v>13029608.44155068</c:v>
                </c:pt>
                <c:pt idx="932">
                  <c:v>13029608.44189328</c:v>
                </c:pt>
                <c:pt idx="933">
                  <c:v>13029608.44168971</c:v>
                </c:pt>
                <c:pt idx="934">
                  <c:v>13029608.44158908</c:v>
                </c:pt>
                <c:pt idx="935">
                  <c:v>13029608.44154568</c:v>
                </c:pt>
                <c:pt idx="936">
                  <c:v>13029608.44158981</c:v>
                </c:pt>
                <c:pt idx="937">
                  <c:v>13029608.44157319</c:v>
                </c:pt>
                <c:pt idx="938">
                  <c:v>13029608.4415976</c:v>
                </c:pt>
                <c:pt idx="939">
                  <c:v>13029608.44157321</c:v>
                </c:pt>
                <c:pt idx="940">
                  <c:v>13029608.44160984</c:v>
                </c:pt>
                <c:pt idx="941">
                  <c:v>13029608.44155662</c:v>
                </c:pt>
                <c:pt idx="942">
                  <c:v>13029608.44151593</c:v>
                </c:pt>
                <c:pt idx="943">
                  <c:v>13029608.44164092</c:v>
                </c:pt>
                <c:pt idx="944">
                  <c:v>13029608.4414853</c:v>
                </c:pt>
                <c:pt idx="945">
                  <c:v>13029608.44158607</c:v>
                </c:pt>
                <c:pt idx="946">
                  <c:v>13029608.4414435</c:v>
                </c:pt>
                <c:pt idx="947">
                  <c:v>13029608.44154966</c:v>
                </c:pt>
                <c:pt idx="948">
                  <c:v>13029608.44147135</c:v>
                </c:pt>
                <c:pt idx="949">
                  <c:v>13029608.44150267</c:v>
                </c:pt>
                <c:pt idx="950">
                  <c:v>13029608.44142696</c:v>
                </c:pt>
                <c:pt idx="951">
                  <c:v>13029608.44158345</c:v>
                </c:pt>
                <c:pt idx="952">
                  <c:v>13029608.44144425</c:v>
                </c:pt>
                <c:pt idx="953">
                  <c:v>13029608.44142843</c:v>
                </c:pt>
                <c:pt idx="954">
                  <c:v>13029608.44147066</c:v>
                </c:pt>
                <c:pt idx="955">
                  <c:v>13029608.44132651</c:v>
                </c:pt>
                <c:pt idx="956">
                  <c:v>13029608.44133694</c:v>
                </c:pt>
                <c:pt idx="957">
                  <c:v>13029608.44130105</c:v>
                </c:pt>
                <c:pt idx="958">
                  <c:v>13029608.44134996</c:v>
                </c:pt>
                <c:pt idx="959">
                  <c:v>13029608.4413621</c:v>
                </c:pt>
                <c:pt idx="960">
                  <c:v>13029608.44131932</c:v>
                </c:pt>
                <c:pt idx="961">
                  <c:v>13029608.44134899</c:v>
                </c:pt>
                <c:pt idx="962">
                  <c:v>13029608.44132436</c:v>
                </c:pt>
                <c:pt idx="963">
                  <c:v>13029608.44127369</c:v>
                </c:pt>
                <c:pt idx="964">
                  <c:v>13029608.4413289</c:v>
                </c:pt>
                <c:pt idx="965">
                  <c:v>13029608.44126659</c:v>
                </c:pt>
                <c:pt idx="966">
                  <c:v>13029608.4412696</c:v>
                </c:pt>
                <c:pt idx="967">
                  <c:v>13029608.44134416</c:v>
                </c:pt>
                <c:pt idx="968">
                  <c:v>13029608.44129774</c:v>
                </c:pt>
                <c:pt idx="969">
                  <c:v>13029608.44136006</c:v>
                </c:pt>
                <c:pt idx="970">
                  <c:v>13029608.44126546</c:v>
                </c:pt>
                <c:pt idx="971">
                  <c:v>13029608.4413133</c:v>
                </c:pt>
                <c:pt idx="972">
                  <c:v>13029608.44131254</c:v>
                </c:pt>
                <c:pt idx="973">
                  <c:v>13029608.4412826</c:v>
                </c:pt>
                <c:pt idx="974">
                  <c:v>13029608.44131865</c:v>
                </c:pt>
                <c:pt idx="975">
                  <c:v>13029608.44132552</c:v>
                </c:pt>
                <c:pt idx="976">
                  <c:v>13029608.44129915</c:v>
                </c:pt>
                <c:pt idx="977">
                  <c:v>13029608.44130442</c:v>
                </c:pt>
                <c:pt idx="978">
                  <c:v>13029608.44130109</c:v>
                </c:pt>
                <c:pt idx="979">
                  <c:v>13029608.44131971</c:v>
                </c:pt>
                <c:pt idx="980">
                  <c:v>13029608.44127735</c:v>
                </c:pt>
                <c:pt idx="981">
                  <c:v>13029608.44130811</c:v>
                </c:pt>
                <c:pt idx="982">
                  <c:v>13029608.441277</c:v>
                </c:pt>
                <c:pt idx="983">
                  <c:v>13029608.44130905</c:v>
                </c:pt>
                <c:pt idx="984">
                  <c:v>13029608.44130006</c:v>
                </c:pt>
                <c:pt idx="985">
                  <c:v>13029608.44133239</c:v>
                </c:pt>
                <c:pt idx="986">
                  <c:v>13029608.44125769</c:v>
                </c:pt>
                <c:pt idx="987">
                  <c:v>13029608.44126775</c:v>
                </c:pt>
                <c:pt idx="988">
                  <c:v>13029608.44125148</c:v>
                </c:pt>
                <c:pt idx="989">
                  <c:v>13029608.44125831</c:v>
                </c:pt>
                <c:pt idx="990">
                  <c:v>13029608.44124215</c:v>
                </c:pt>
                <c:pt idx="991">
                  <c:v>13029608.44125272</c:v>
                </c:pt>
                <c:pt idx="992">
                  <c:v>13029608.44126746</c:v>
                </c:pt>
                <c:pt idx="993">
                  <c:v>13029608.44122966</c:v>
                </c:pt>
                <c:pt idx="994">
                  <c:v>13029608.44123772</c:v>
                </c:pt>
                <c:pt idx="995">
                  <c:v>13029608.44123714</c:v>
                </c:pt>
                <c:pt idx="996">
                  <c:v>13029608.44123307</c:v>
                </c:pt>
                <c:pt idx="997">
                  <c:v>13029608.44123975</c:v>
                </c:pt>
                <c:pt idx="998">
                  <c:v>13029608.44121933</c:v>
                </c:pt>
                <c:pt idx="999">
                  <c:v>13029608.44122536</c:v>
                </c:pt>
                <c:pt idx="1000">
                  <c:v>13029608.44120528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764947.2258106585</c:v>
                </c:pt>
                <c:pt idx="2">
                  <c:v>766883.8896302411</c:v>
                </c:pt>
                <c:pt idx="3">
                  <c:v>768834.8895075477</c:v>
                </c:pt>
                <c:pt idx="4">
                  <c:v>770800.3001724335</c:v>
                </c:pt>
                <c:pt idx="5">
                  <c:v>772780.3043653133</c:v>
                </c:pt>
                <c:pt idx="6">
                  <c:v>774775.1858523549</c:v>
                </c:pt>
                <c:pt idx="7">
                  <c:v>776785.325015171</c:v>
                </c:pt>
                <c:pt idx="8">
                  <c:v>778811.1966476394</c:v>
                </c:pt>
                <c:pt idx="9">
                  <c:v>780853.3697083673</c:v>
                </c:pt>
                <c:pt idx="10">
                  <c:v>782912.508869515</c:v>
                </c:pt>
                <c:pt idx="11">
                  <c:v>784989.3777790013</c:v>
                </c:pt>
                <c:pt idx="12">
                  <c:v>787084.8440193483</c:v>
                </c:pt>
                <c:pt idx="13">
                  <c:v>789199.8858072044</c:v>
                </c:pt>
                <c:pt idx="14">
                  <c:v>791335.6005366829</c:v>
                </c:pt>
                <c:pt idx="15">
                  <c:v>793493.2153305779</c:v>
                </c:pt>
                <c:pt idx="16">
                  <c:v>795674.0998295736</c:v>
                </c:pt>
                <c:pt idx="17">
                  <c:v>797879.7815243886</c:v>
                </c:pt>
                <c:pt idx="18">
                  <c:v>800111.9640234204</c:v>
                </c:pt>
                <c:pt idx="19">
                  <c:v>802311.6234651962</c:v>
                </c:pt>
                <c:pt idx="20">
                  <c:v>804541.0547545801</c:v>
                </c:pt>
                <c:pt idx="21">
                  <c:v>806802.3292003549</c:v>
                </c:pt>
                <c:pt idx="22">
                  <c:v>809097.7766360894</c:v>
                </c:pt>
                <c:pt idx="23">
                  <c:v>811430.0168457069</c:v>
                </c:pt>
                <c:pt idx="24">
                  <c:v>813801.9962255787</c:v>
                </c:pt>
                <c:pt idx="25">
                  <c:v>816217.0301247523</c:v>
                </c:pt>
                <c:pt idx="26">
                  <c:v>645819.0249281831</c:v>
                </c:pt>
                <c:pt idx="27">
                  <c:v>598291.119367587</c:v>
                </c:pt>
                <c:pt idx="28">
                  <c:v>598368.5065904909</c:v>
                </c:pt>
                <c:pt idx="29">
                  <c:v>599247.8466029518</c:v>
                </c:pt>
                <c:pt idx="30">
                  <c:v>601808.206952065</c:v>
                </c:pt>
                <c:pt idx="31">
                  <c:v>601543.6300299149</c:v>
                </c:pt>
                <c:pt idx="32">
                  <c:v>601541.0950151148</c:v>
                </c:pt>
                <c:pt idx="33">
                  <c:v>595131.395466435</c:v>
                </c:pt>
                <c:pt idx="34">
                  <c:v>601540.7750129299</c:v>
                </c:pt>
                <c:pt idx="35">
                  <c:v>595101.2300566419</c:v>
                </c:pt>
                <c:pt idx="36">
                  <c:v>601541.1742468432</c:v>
                </c:pt>
                <c:pt idx="37">
                  <c:v>595070.1983748822</c:v>
                </c:pt>
                <c:pt idx="38">
                  <c:v>601540.9024096669</c:v>
                </c:pt>
                <c:pt idx="39">
                  <c:v>595039.7710879834</c:v>
                </c:pt>
                <c:pt idx="40">
                  <c:v>601540.9629404827</c:v>
                </c:pt>
                <c:pt idx="41">
                  <c:v>595009.3872169727</c:v>
                </c:pt>
                <c:pt idx="42">
                  <c:v>601541.1589910495</c:v>
                </c:pt>
                <c:pt idx="43">
                  <c:v>594978.1691557469</c:v>
                </c:pt>
                <c:pt idx="44">
                  <c:v>601540.7659288822</c:v>
                </c:pt>
                <c:pt idx="45">
                  <c:v>594946.2777092864</c:v>
                </c:pt>
                <c:pt idx="46">
                  <c:v>601540.8456055338</c:v>
                </c:pt>
                <c:pt idx="47">
                  <c:v>594912.4641191342</c:v>
                </c:pt>
                <c:pt idx="48">
                  <c:v>601541.5417915737</c:v>
                </c:pt>
                <c:pt idx="49">
                  <c:v>594882.2556480584</c:v>
                </c:pt>
                <c:pt idx="50">
                  <c:v>601541.5345718942</c:v>
                </c:pt>
                <c:pt idx="51">
                  <c:v>594848.775905607</c:v>
                </c:pt>
                <c:pt idx="52">
                  <c:v>594246.0758345553</c:v>
                </c:pt>
                <c:pt idx="53">
                  <c:v>596348.6678181023</c:v>
                </c:pt>
                <c:pt idx="54">
                  <c:v>597679.2780392816</c:v>
                </c:pt>
                <c:pt idx="55">
                  <c:v>600158.6997787338</c:v>
                </c:pt>
                <c:pt idx="56">
                  <c:v>611219.1660087971</c:v>
                </c:pt>
                <c:pt idx="57">
                  <c:v>614132.154536525</c:v>
                </c:pt>
                <c:pt idx="58">
                  <c:v>615529.3082429024</c:v>
                </c:pt>
                <c:pt idx="59">
                  <c:v>613710.6923785168</c:v>
                </c:pt>
                <c:pt idx="60">
                  <c:v>621463.2482423144</c:v>
                </c:pt>
                <c:pt idx="61">
                  <c:v>627962.9943248811</c:v>
                </c:pt>
                <c:pt idx="62">
                  <c:v>625582.0842760123</c:v>
                </c:pt>
                <c:pt idx="63">
                  <c:v>628232.9645154157</c:v>
                </c:pt>
                <c:pt idx="64">
                  <c:v>626150.7223147823</c:v>
                </c:pt>
                <c:pt idx="65">
                  <c:v>626144.7781791129</c:v>
                </c:pt>
                <c:pt idx="66">
                  <c:v>624054.96093827</c:v>
                </c:pt>
                <c:pt idx="67">
                  <c:v>624050.1302020135</c:v>
                </c:pt>
                <c:pt idx="68">
                  <c:v>622008.8418625367</c:v>
                </c:pt>
                <c:pt idx="69">
                  <c:v>622004.6442885732</c:v>
                </c:pt>
                <c:pt idx="70">
                  <c:v>620002.9457014812</c:v>
                </c:pt>
                <c:pt idx="71">
                  <c:v>619991.1745599874</c:v>
                </c:pt>
                <c:pt idx="72">
                  <c:v>618013.2248305839</c:v>
                </c:pt>
                <c:pt idx="73">
                  <c:v>618003.9479085912</c:v>
                </c:pt>
                <c:pt idx="74">
                  <c:v>618412.2077908618</c:v>
                </c:pt>
                <c:pt idx="75">
                  <c:v>618000.1134676649</c:v>
                </c:pt>
                <c:pt idx="76">
                  <c:v>618534.4935492576</c:v>
                </c:pt>
                <c:pt idx="77">
                  <c:v>618000.0724944395</c:v>
                </c:pt>
                <c:pt idx="78">
                  <c:v>618767.7640594539</c:v>
                </c:pt>
                <c:pt idx="79">
                  <c:v>618000.3391676869</c:v>
                </c:pt>
                <c:pt idx="80">
                  <c:v>619344.1084836011</c:v>
                </c:pt>
                <c:pt idx="81">
                  <c:v>619330.1233799064</c:v>
                </c:pt>
                <c:pt idx="82">
                  <c:v>631327.1990241447</c:v>
                </c:pt>
                <c:pt idx="83">
                  <c:v>638163.5910488841</c:v>
                </c:pt>
                <c:pt idx="84">
                  <c:v>644654.6990467847</c:v>
                </c:pt>
                <c:pt idx="85">
                  <c:v>648983.9915668183</c:v>
                </c:pt>
                <c:pt idx="86">
                  <c:v>661754.2638744281</c:v>
                </c:pt>
                <c:pt idx="87">
                  <c:v>670595.8976889704</c:v>
                </c:pt>
                <c:pt idx="88">
                  <c:v>679702.9888657896</c:v>
                </c:pt>
                <c:pt idx="89">
                  <c:v>689914.4083019537</c:v>
                </c:pt>
                <c:pt idx="90">
                  <c:v>690848.8360839223</c:v>
                </c:pt>
                <c:pt idx="91">
                  <c:v>691152.3841021617</c:v>
                </c:pt>
                <c:pt idx="92">
                  <c:v>693715.1179607116</c:v>
                </c:pt>
                <c:pt idx="93">
                  <c:v>693357.0584604999</c:v>
                </c:pt>
                <c:pt idx="94">
                  <c:v>700026.7159892053</c:v>
                </c:pt>
                <c:pt idx="95">
                  <c:v>699166.2226889583</c:v>
                </c:pt>
                <c:pt idx="96">
                  <c:v>700050.8379955315</c:v>
                </c:pt>
                <c:pt idx="97">
                  <c:v>699962.25106505</c:v>
                </c:pt>
                <c:pt idx="98">
                  <c:v>701350.1251312949</c:v>
                </c:pt>
                <c:pt idx="99">
                  <c:v>701647.9930833717</c:v>
                </c:pt>
                <c:pt idx="100">
                  <c:v>702998.8391318545</c:v>
                </c:pt>
                <c:pt idx="101">
                  <c:v>703310.2631173686</c:v>
                </c:pt>
                <c:pt idx="102">
                  <c:v>704825.2294791362</c:v>
                </c:pt>
                <c:pt idx="103">
                  <c:v>704985.5624461623</c:v>
                </c:pt>
                <c:pt idx="104">
                  <c:v>707192.3918134754</c:v>
                </c:pt>
                <c:pt idx="105">
                  <c:v>707489.1232188356</c:v>
                </c:pt>
                <c:pt idx="106">
                  <c:v>709336.4586089924</c:v>
                </c:pt>
                <c:pt idx="107">
                  <c:v>709333.38733087</c:v>
                </c:pt>
                <c:pt idx="108">
                  <c:v>713422.3633187516</c:v>
                </c:pt>
                <c:pt idx="109">
                  <c:v>712776.8282664211</c:v>
                </c:pt>
                <c:pt idx="110">
                  <c:v>725238.9098177182</c:v>
                </c:pt>
                <c:pt idx="111">
                  <c:v>734497.1007660571</c:v>
                </c:pt>
                <c:pt idx="112">
                  <c:v>746315.0881079452</c:v>
                </c:pt>
                <c:pt idx="113">
                  <c:v>757014.8763241053</c:v>
                </c:pt>
                <c:pt idx="114">
                  <c:v>767809.3588374205</c:v>
                </c:pt>
                <c:pt idx="115">
                  <c:v>780242.6979209695</c:v>
                </c:pt>
                <c:pt idx="116">
                  <c:v>787732.888183533</c:v>
                </c:pt>
                <c:pt idx="117">
                  <c:v>797172.3610043649</c:v>
                </c:pt>
                <c:pt idx="118">
                  <c:v>800737.5649588413</c:v>
                </c:pt>
                <c:pt idx="119">
                  <c:v>800037.6198234011</c:v>
                </c:pt>
                <c:pt idx="120">
                  <c:v>804271.9346099993</c:v>
                </c:pt>
                <c:pt idx="121">
                  <c:v>804498.2056478354</c:v>
                </c:pt>
                <c:pt idx="122">
                  <c:v>807753.1663676621</c:v>
                </c:pt>
                <c:pt idx="123">
                  <c:v>807123.6938603764</c:v>
                </c:pt>
                <c:pt idx="124">
                  <c:v>812083.6925446617</c:v>
                </c:pt>
                <c:pt idx="125">
                  <c:v>818279.7339737553</c:v>
                </c:pt>
                <c:pt idx="126">
                  <c:v>821274.4094051349</c:v>
                </c:pt>
                <c:pt idx="127">
                  <c:v>821174.47839463</c:v>
                </c:pt>
                <c:pt idx="128">
                  <c:v>822707.5819366474</c:v>
                </c:pt>
                <c:pt idx="129">
                  <c:v>822172.0913160741</c:v>
                </c:pt>
                <c:pt idx="130">
                  <c:v>824845.1877647991</c:v>
                </c:pt>
                <c:pt idx="131">
                  <c:v>824143.4636040942</c:v>
                </c:pt>
                <c:pt idx="132">
                  <c:v>825968.0709760654</c:v>
                </c:pt>
                <c:pt idx="133">
                  <c:v>825237.3220183505</c:v>
                </c:pt>
                <c:pt idx="134">
                  <c:v>827537.6022409569</c:v>
                </c:pt>
                <c:pt idx="135">
                  <c:v>827130.8631611853</c:v>
                </c:pt>
                <c:pt idx="136">
                  <c:v>836961.864997613</c:v>
                </c:pt>
                <c:pt idx="137">
                  <c:v>844980.2665565661</c:v>
                </c:pt>
                <c:pt idx="138">
                  <c:v>857528.2787314949</c:v>
                </c:pt>
                <c:pt idx="139">
                  <c:v>867561.9626754886</c:v>
                </c:pt>
                <c:pt idx="140">
                  <c:v>877616.5659060613</c:v>
                </c:pt>
                <c:pt idx="141">
                  <c:v>890086.3885926413</c:v>
                </c:pt>
                <c:pt idx="142">
                  <c:v>900679.9685688369</c:v>
                </c:pt>
                <c:pt idx="143">
                  <c:v>911425.6021002291</c:v>
                </c:pt>
                <c:pt idx="144">
                  <c:v>916671.8030053971</c:v>
                </c:pt>
                <c:pt idx="145">
                  <c:v>920275.6689001168</c:v>
                </c:pt>
                <c:pt idx="146">
                  <c:v>920877.1920069477</c:v>
                </c:pt>
                <c:pt idx="147">
                  <c:v>922735.0695107155</c:v>
                </c:pt>
                <c:pt idx="148">
                  <c:v>922286.8520468307</c:v>
                </c:pt>
                <c:pt idx="149">
                  <c:v>927972.1845352568</c:v>
                </c:pt>
                <c:pt idx="150">
                  <c:v>929691.0939840485</c:v>
                </c:pt>
                <c:pt idx="151">
                  <c:v>930530.7446830281</c:v>
                </c:pt>
                <c:pt idx="152">
                  <c:v>940955.0835794922</c:v>
                </c:pt>
                <c:pt idx="153">
                  <c:v>948251.2349854527</c:v>
                </c:pt>
                <c:pt idx="154">
                  <c:v>951278.389079788</c:v>
                </c:pt>
                <c:pt idx="155">
                  <c:v>951316.9029642844</c:v>
                </c:pt>
                <c:pt idx="156">
                  <c:v>954854.4289888255</c:v>
                </c:pt>
                <c:pt idx="157">
                  <c:v>954759.9970401047</c:v>
                </c:pt>
                <c:pt idx="158">
                  <c:v>956761.946054762</c:v>
                </c:pt>
                <c:pt idx="159">
                  <c:v>957209.6568644005</c:v>
                </c:pt>
                <c:pt idx="160">
                  <c:v>959038.9319374136</c:v>
                </c:pt>
                <c:pt idx="161">
                  <c:v>959038.2010868171</c:v>
                </c:pt>
                <c:pt idx="162">
                  <c:v>968332.9613549535</c:v>
                </c:pt>
                <c:pt idx="163">
                  <c:v>978018.5741803595</c:v>
                </c:pt>
                <c:pt idx="164">
                  <c:v>989705.9263786591</c:v>
                </c:pt>
                <c:pt idx="165">
                  <c:v>998442.7932367953</c:v>
                </c:pt>
                <c:pt idx="166">
                  <c:v>1007222.067166396</c:v>
                </c:pt>
                <c:pt idx="167">
                  <c:v>1019431.520381544</c:v>
                </c:pt>
                <c:pt idx="168">
                  <c:v>1029017.125525492</c:v>
                </c:pt>
                <c:pt idx="169">
                  <c:v>1041163.314253129</c:v>
                </c:pt>
                <c:pt idx="170">
                  <c:v>1048906.212460938</c:v>
                </c:pt>
                <c:pt idx="171">
                  <c:v>1054818.005803159</c:v>
                </c:pt>
                <c:pt idx="172">
                  <c:v>1058669.494901322</c:v>
                </c:pt>
                <c:pt idx="173">
                  <c:v>1059464.507140724</c:v>
                </c:pt>
                <c:pt idx="174">
                  <c:v>1064435.826472031</c:v>
                </c:pt>
                <c:pt idx="175">
                  <c:v>1064593.208497308</c:v>
                </c:pt>
                <c:pt idx="176">
                  <c:v>1070520.661405232</c:v>
                </c:pt>
                <c:pt idx="177">
                  <c:v>1078984.453422979</c:v>
                </c:pt>
                <c:pt idx="178">
                  <c:v>1088783.55050669</c:v>
                </c:pt>
                <c:pt idx="179">
                  <c:v>1096325.793847401</c:v>
                </c:pt>
                <c:pt idx="180">
                  <c:v>1100667.411199369</c:v>
                </c:pt>
                <c:pt idx="181">
                  <c:v>1100505.721620342</c:v>
                </c:pt>
                <c:pt idx="182">
                  <c:v>1103700.751076502</c:v>
                </c:pt>
                <c:pt idx="183">
                  <c:v>1103556.200120049</c:v>
                </c:pt>
                <c:pt idx="184">
                  <c:v>1107482.587384101</c:v>
                </c:pt>
                <c:pt idx="185">
                  <c:v>1106904.468664608</c:v>
                </c:pt>
                <c:pt idx="186">
                  <c:v>1112403.028274424</c:v>
                </c:pt>
                <c:pt idx="187">
                  <c:v>1112388.960443255</c:v>
                </c:pt>
                <c:pt idx="188">
                  <c:v>1122103.587152008</c:v>
                </c:pt>
                <c:pt idx="189">
                  <c:v>1131087.513328536</c:v>
                </c:pt>
                <c:pt idx="190">
                  <c:v>1143026.876818523</c:v>
                </c:pt>
                <c:pt idx="191">
                  <c:v>1151129.193218263</c:v>
                </c:pt>
                <c:pt idx="192">
                  <c:v>1158478.248747678</c:v>
                </c:pt>
                <c:pt idx="193">
                  <c:v>1169349.681630108</c:v>
                </c:pt>
                <c:pt idx="194">
                  <c:v>1179855.129121327</c:v>
                </c:pt>
                <c:pt idx="195">
                  <c:v>1192103.35907246</c:v>
                </c:pt>
                <c:pt idx="196">
                  <c:v>1199792.924590205</c:v>
                </c:pt>
                <c:pt idx="197">
                  <c:v>1206368.063430803</c:v>
                </c:pt>
                <c:pt idx="198">
                  <c:v>1210512.680940619</c:v>
                </c:pt>
                <c:pt idx="199">
                  <c:v>1209722.150056877</c:v>
                </c:pt>
                <c:pt idx="200">
                  <c:v>1215054.596396968</c:v>
                </c:pt>
                <c:pt idx="201">
                  <c:v>1217838.273126116</c:v>
                </c:pt>
                <c:pt idx="202">
                  <c:v>1218313.22885345</c:v>
                </c:pt>
                <c:pt idx="203">
                  <c:v>1227866.472775175</c:v>
                </c:pt>
                <c:pt idx="204">
                  <c:v>1240277.273417825</c:v>
                </c:pt>
                <c:pt idx="205">
                  <c:v>1249824.095044886</c:v>
                </c:pt>
                <c:pt idx="206">
                  <c:v>1254417.178156064</c:v>
                </c:pt>
                <c:pt idx="207">
                  <c:v>1254473.856495582</c:v>
                </c:pt>
                <c:pt idx="208">
                  <c:v>1259861.270229183</c:v>
                </c:pt>
                <c:pt idx="209">
                  <c:v>1259859.831976616</c:v>
                </c:pt>
                <c:pt idx="210">
                  <c:v>1262925.024369112</c:v>
                </c:pt>
                <c:pt idx="211">
                  <c:v>1263194.122660458</c:v>
                </c:pt>
                <c:pt idx="212">
                  <c:v>1265996.848537915</c:v>
                </c:pt>
                <c:pt idx="213">
                  <c:v>1265831.323923261</c:v>
                </c:pt>
                <c:pt idx="214">
                  <c:v>1276576.513715085</c:v>
                </c:pt>
                <c:pt idx="215">
                  <c:v>1286603.948628521</c:v>
                </c:pt>
                <c:pt idx="216">
                  <c:v>1297689.143434482</c:v>
                </c:pt>
                <c:pt idx="217">
                  <c:v>1305122.289675052</c:v>
                </c:pt>
                <c:pt idx="218">
                  <c:v>1312300.188246145</c:v>
                </c:pt>
                <c:pt idx="219">
                  <c:v>1323190.583260936</c:v>
                </c:pt>
                <c:pt idx="220">
                  <c:v>1331818.735496845</c:v>
                </c:pt>
                <c:pt idx="221">
                  <c:v>1344089.766733311</c:v>
                </c:pt>
                <c:pt idx="222">
                  <c:v>1353609.188226416</c:v>
                </c:pt>
                <c:pt idx="223">
                  <c:v>1361151.677757104</c:v>
                </c:pt>
                <c:pt idx="224">
                  <c:v>1365918.064518333</c:v>
                </c:pt>
                <c:pt idx="225">
                  <c:v>1366524.037179698</c:v>
                </c:pt>
                <c:pt idx="226">
                  <c:v>1372776.360779613</c:v>
                </c:pt>
                <c:pt idx="227">
                  <c:v>1376404.803695639</c:v>
                </c:pt>
                <c:pt idx="228">
                  <c:v>1376708.357238086</c:v>
                </c:pt>
                <c:pt idx="229">
                  <c:v>1387244.152971952</c:v>
                </c:pt>
                <c:pt idx="230">
                  <c:v>1398767.069898888</c:v>
                </c:pt>
                <c:pt idx="231">
                  <c:v>1408571.011732625</c:v>
                </c:pt>
                <c:pt idx="232">
                  <c:v>1414075.53990754</c:v>
                </c:pt>
                <c:pt idx="233">
                  <c:v>1415486.152434375</c:v>
                </c:pt>
                <c:pt idx="234">
                  <c:v>1415262.268954412</c:v>
                </c:pt>
                <c:pt idx="235">
                  <c:v>1419803.491397499</c:v>
                </c:pt>
                <c:pt idx="236">
                  <c:v>1419423.193305164</c:v>
                </c:pt>
                <c:pt idx="237">
                  <c:v>1424569.880779725</c:v>
                </c:pt>
                <c:pt idx="238">
                  <c:v>1424582.257237899</c:v>
                </c:pt>
                <c:pt idx="239">
                  <c:v>1430447.866012562</c:v>
                </c:pt>
                <c:pt idx="240">
                  <c:v>1430657.269228213</c:v>
                </c:pt>
                <c:pt idx="241">
                  <c:v>1442440.359179211</c:v>
                </c:pt>
                <c:pt idx="242">
                  <c:v>1454303.37495356</c:v>
                </c:pt>
                <c:pt idx="243">
                  <c:v>1462253.324576793</c:v>
                </c:pt>
                <c:pt idx="244">
                  <c:v>1469160.238677362</c:v>
                </c:pt>
                <c:pt idx="245">
                  <c:v>1479397.745567418</c:v>
                </c:pt>
                <c:pt idx="246">
                  <c:v>1489446.125749945</c:v>
                </c:pt>
                <c:pt idx="247">
                  <c:v>1501929.741822739</c:v>
                </c:pt>
                <c:pt idx="248">
                  <c:v>1510692.024336809</c:v>
                </c:pt>
                <c:pt idx="249">
                  <c:v>1518401.944194744</c:v>
                </c:pt>
                <c:pt idx="250">
                  <c:v>1523410.492924049</c:v>
                </c:pt>
                <c:pt idx="251">
                  <c:v>1524507.262387848</c:v>
                </c:pt>
                <c:pt idx="252">
                  <c:v>1524668.369241711</c:v>
                </c:pt>
                <c:pt idx="253">
                  <c:v>1530654.220236321</c:v>
                </c:pt>
                <c:pt idx="254">
                  <c:v>1536953.526568186</c:v>
                </c:pt>
                <c:pt idx="255">
                  <c:v>1546453.133745037</c:v>
                </c:pt>
                <c:pt idx="256">
                  <c:v>1559288.754034454</c:v>
                </c:pt>
                <c:pt idx="257">
                  <c:v>1569748.005517448</c:v>
                </c:pt>
                <c:pt idx="258">
                  <c:v>1575033.643868643</c:v>
                </c:pt>
                <c:pt idx="259">
                  <c:v>1577520.843059954</c:v>
                </c:pt>
                <c:pt idx="260">
                  <c:v>1577641.06190921</c:v>
                </c:pt>
                <c:pt idx="261">
                  <c:v>1582912.746836704</c:v>
                </c:pt>
                <c:pt idx="262">
                  <c:v>1584674.280673977</c:v>
                </c:pt>
                <c:pt idx="263">
                  <c:v>1584511.615171514</c:v>
                </c:pt>
                <c:pt idx="264">
                  <c:v>1587608.397751203</c:v>
                </c:pt>
                <c:pt idx="265">
                  <c:v>1587729.432365514</c:v>
                </c:pt>
                <c:pt idx="266">
                  <c:v>1590850.773957528</c:v>
                </c:pt>
                <c:pt idx="267">
                  <c:v>1591413.880399544</c:v>
                </c:pt>
                <c:pt idx="268">
                  <c:v>1604403.223227065</c:v>
                </c:pt>
                <c:pt idx="269">
                  <c:v>1610811.391617514</c:v>
                </c:pt>
                <c:pt idx="270">
                  <c:v>1618518.144688626</c:v>
                </c:pt>
                <c:pt idx="271">
                  <c:v>1625823.366146415</c:v>
                </c:pt>
                <c:pt idx="272">
                  <c:v>1636730.061870463</c:v>
                </c:pt>
                <c:pt idx="273">
                  <c:v>1645540.337525122</c:v>
                </c:pt>
                <c:pt idx="274">
                  <c:v>1658575.066061077</c:v>
                </c:pt>
                <c:pt idx="275">
                  <c:v>1664650.020282974</c:v>
                </c:pt>
                <c:pt idx="276">
                  <c:v>1673547.310394656</c:v>
                </c:pt>
                <c:pt idx="277">
                  <c:v>1679279.035050846</c:v>
                </c:pt>
                <c:pt idx="278">
                  <c:v>1683845.198219827</c:v>
                </c:pt>
                <c:pt idx="279">
                  <c:v>1683597.424450676</c:v>
                </c:pt>
                <c:pt idx="280">
                  <c:v>1691487.00821745</c:v>
                </c:pt>
                <c:pt idx="281">
                  <c:v>1699501.155254441</c:v>
                </c:pt>
                <c:pt idx="282">
                  <c:v>1709744.902912741</c:v>
                </c:pt>
                <c:pt idx="283">
                  <c:v>1722249.114674101</c:v>
                </c:pt>
                <c:pt idx="284">
                  <c:v>1733494.559211071</c:v>
                </c:pt>
                <c:pt idx="285">
                  <c:v>1741528.415168823</c:v>
                </c:pt>
                <c:pt idx="286">
                  <c:v>1747888.087423469</c:v>
                </c:pt>
                <c:pt idx="287">
                  <c:v>1749496.226336288</c:v>
                </c:pt>
                <c:pt idx="288">
                  <c:v>1749222.296634683</c:v>
                </c:pt>
                <c:pt idx="289">
                  <c:v>1754448.689011052</c:v>
                </c:pt>
                <c:pt idx="290">
                  <c:v>1755713.339278233</c:v>
                </c:pt>
                <c:pt idx="291">
                  <c:v>1755775.917233747</c:v>
                </c:pt>
                <c:pt idx="292">
                  <c:v>1760720.920660128</c:v>
                </c:pt>
                <c:pt idx="293">
                  <c:v>1760515.855966022</c:v>
                </c:pt>
                <c:pt idx="294">
                  <c:v>1772099.005278484</c:v>
                </c:pt>
                <c:pt idx="295">
                  <c:v>1779282.19327589</c:v>
                </c:pt>
                <c:pt idx="296">
                  <c:v>1787565.084632727</c:v>
                </c:pt>
                <c:pt idx="297">
                  <c:v>1794595.201350995</c:v>
                </c:pt>
                <c:pt idx="298">
                  <c:v>1804824.501226387</c:v>
                </c:pt>
                <c:pt idx="299">
                  <c:v>1814861.548776583</c:v>
                </c:pt>
                <c:pt idx="300">
                  <c:v>1827299.560985049</c:v>
                </c:pt>
                <c:pt idx="301">
                  <c:v>1836712.143449327</c:v>
                </c:pt>
                <c:pt idx="302">
                  <c:v>1843535.922919651</c:v>
                </c:pt>
                <c:pt idx="303">
                  <c:v>1852169.069136252</c:v>
                </c:pt>
                <c:pt idx="304">
                  <c:v>1857804.557701506</c:v>
                </c:pt>
                <c:pt idx="305">
                  <c:v>1859024.818702596</c:v>
                </c:pt>
                <c:pt idx="306">
                  <c:v>1859152.989198739</c:v>
                </c:pt>
                <c:pt idx="307">
                  <c:v>1865506.206470127</c:v>
                </c:pt>
                <c:pt idx="308">
                  <c:v>1872002.175166315</c:v>
                </c:pt>
                <c:pt idx="309">
                  <c:v>1881395.365440781</c:v>
                </c:pt>
                <c:pt idx="310">
                  <c:v>1894350.701200949</c:v>
                </c:pt>
                <c:pt idx="311">
                  <c:v>1900571.548232809</c:v>
                </c:pt>
                <c:pt idx="312">
                  <c:v>1911278.394479955</c:v>
                </c:pt>
                <c:pt idx="313">
                  <c:v>1918369.11357021</c:v>
                </c:pt>
                <c:pt idx="314">
                  <c:v>1921655.294477222</c:v>
                </c:pt>
                <c:pt idx="315">
                  <c:v>1921827.982619163</c:v>
                </c:pt>
                <c:pt idx="316">
                  <c:v>1928505.565455712</c:v>
                </c:pt>
                <c:pt idx="317">
                  <c:v>1935071.27265191</c:v>
                </c:pt>
                <c:pt idx="318">
                  <c:v>1936632.905632683</c:v>
                </c:pt>
                <c:pt idx="319">
                  <c:v>1936742.966702532</c:v>
                </c:pt>
                <c:pt idx="320">
                  <c:v>1943590.118024223</c:v>
                </c:pt>
                <c:pt idx="321">
                  <c:v>1953823.958872962</c:v>
                </c:pt>
                <c:pt idx="322">
                  <c:v>1960913.822723411</c:v>
                </c:pt>
                <c:pt idx="323">
                  <c:v>1969272.24164509</c:v>
                </c:pt>
                <c:pt idx="324">
                  <c:v>1976938.893628526</c:v>
                </c:pt>
                <c:pt idx="325">
                  <c:v>1987968.476370736</c:v>
                </c:pt>
                <c:pt idx="326">
                  <c:v>1996433.512018672</c:v>
                </c:pt>
                <c:pt idx="327">
                  <c:v>2008109.530484868</c:v>
                </c:pt>
                <c:pt idx="328">
                  <c:v>2014724.823091752</c:v>
                </c:pt>
                <c:pt idx="329">
                  <c:v>2021099.127730675</c:v>
                </c:pt>
                <c:pt idx="330">
                  <c:v>2030406.09859439</c:v>
                </c:pt>
                <c:pt idx="331">
                  <c:v>2036255.585892125</c:v>
                </c:pt>
                <c:pt idx="332">
                  <c:v>2041000.548493967</c:v>
                </c:pt>
                <c:pt idx="333">
                  <c:v>2040766.640798864</c:v>
                </c:pt>
                <c:pt idx="334">
                  <c:v>2048475.950535665</c:v>
                </c:pt>
                <c:pt idx="335">
                  <c:v>2056084.560308394</c:v>
                </c:pt>
                <c:pt idx="336">
                  <c:v>2069052.857522737</c:v>
                </c:pt>
                <c:pt idx="337">
                  <c:v>2075528.247139982</c:v>
                </c:pt>
                <c:pt idx="338">
                  <c:v>2083911.068977104</c:v>
                </c:pt>
                <c:pt idx="339">
                  <c:v>2091688.764061272</c:v>
                </c:pt>
                <c:pt idx="340">
                  <c:v>2093827.04904293</c:v>
                </c:pt>
                <c:pt idx="341">
                  <c:v>2093511.710836809</c:v>
                </c:pt>
                <c:pt idx="342">
                  <c:v>2100054.066194942</c:v>
                </c:pt>
                <c:pt idx="343">
                  <c:v>2106359.102113765</c:v>
                </c:pt>
                <c:pt idx="344">
                  <c:v>2108997.931733874</c:v>
                </c:pt>
                <c:pt idx="345">
                  <c:v>2109102.389260977</c:v>
                </c:pt>
                <c:pt idx="346">
                  <c:v>2117406.215209432</c:v>
                </c:pt>
                <c:pt idx="347">
                  <c:v>2128536.454426476</c:v>
                </c:pt>
                <c:pt idx="348">
                  <c:v>2136544.135257529</c:v>
                </c:pt>
                <c:pt idx="349">
                  <c:v>2145207.181540693</c:v>
                </c:pt>
                <c:pt idx="350">
                  <c:v>2152334.412099806</c:v>
                </c:pt>
                <c:pt idx="351">
                  <c:v>2162148.274354327</c:v>
                </c:pt>
                <c:pt idx="352">
                  <c:v>2171524.194093271</c:v>
                </c:pt>
                <c:pt idx="353">
                  <c:v>2183468.651122881</c:v>
                </c:pt>
                <c:pt idx="354">
                  <c:v>2191424.238009615</c:v>
                </c:pt>
                <c:pt idx="355">
                  <c:v>2197647.165170823</c:v>
                </c:pt>
                <c:pt idx="356">
                  <c:v>2205075.561466491</c:v>
                </c:pt>
                <c:pt idx="357">
                  <c:v>2214027.651206052</c:v>
                </c:pt>
                <c:pt idx="358">
                  <c:v>2219905.387617211</c:v>
                </c:pt>
                <c:pt idx="359">
                  <c:v>2220953.758559705</c:v>
                </c:pt>
                <c:pt idx="360">
                  <c:v>2221088.800793337</c:v>
                </c:pt>
                <c:pt idx="361">
                  <c:v>2227323.442637556</c:v>
                </c:pt>
                <c:pt idx="362">
                  <c:v>2238444.320078359</c:v>
                </c:pt>
                <c:pt idx="363">
                  <c:v>2245190.866432872</c:v>
                </c:pt>
                <c:pt idx="364">
                  <c:v>2256566.89619198</c:v>
                </c:pt>
                <c:pt idx="365">
                  <c:v>2264654.896283882</c:v>
                </c:pt>
                <c:pt idx="366">
                  <c:v>2268482.400366602</c:v>
                </c:pt>
                <c:pt idx="367">
                  <c:v>2268706.160393485</c:v>
                </c:pt>
                <c:pt idx="368">
                  <c:v>2276194.597127317</c:v>
                </c:pt>
                <c:pt idx="369">
                  <c:v>2283398.72149615</c:v>
                </c:pt>
                <c:pt idx="370">
                  <c:v>2286205.44903607</c:v>
                </c:pt>
                <c:pt idx="371">
                  <c:v>2285950.837568927</c:v>
                </c:pt>
                <c:pt idx="372">
                  <c:v>2293143.898470583</c:v>
                </c:pt>
                <c:pt idx="373">
                  <c:v>2303723.960413789</c:v>
                </c:pt>
                <c:pt idx="374">
                  <c:v>2310975.457265345</c:v>
                </c:pt>
                <c:pt idx="375">
                  <c:v>2319350.426240696</c:v>
                </c:pt>
                <c:pt idx="376">
                  <c:v>2326823.429704533</c:v>
                </c:pt>
                <c:pt idx="377">
                  <c:v>2337387.988293156</c:v>
                </c:pt>
                <c:pt idx="378">
                  <c:v>2344804.745892575</c:v>
                </c:pt>
                <c:pt idx="379">
                  <c:v>2355685.485294767</c:v>
                </c:pt>
                <c:pt idx="380">
                  <c:v>2362671.322444538</c:v>
                </c:pt>
                <c:pt idx="381">
                  <c:v>2369054.231751151</c:v>
                </c:pt>
                <c:pt idx="382">
                  <c:v>2375203.498435407</c:v>
                </c:pt>
                <c:pt idx="383">
                  <c:v>2384369.079892783</c:v>
                </c:pt>
                <c:pt idx="384">
                  <c:v>2390038.611862734</c:v>
                </c:pt>
                <c:pt idx="385">
                  <c:v>2394975.419619747</c:v>
                </c:pt>
                <c:pt idx="386">
                  <c:v>2394727.452149028</c:v>
                </c:pt>
                <c:pt idx="387">
                  <c:v>2402136.450156428</c:v>
                </c:pt>
                <c:pt idx="388">
                  <c:v>2414463.440551626</c:v>
                </c:pt>
                <c:pt idx="389">
                  <c:v>2421187.639186341</c:v>
                </c:pt>
                <c:pt idx="390">
                  <c:v>2429345.481618893</c:v>
                </c:pt>
                <c:pt idx="391">
                  <c:v>2437322.511662145</c:v>
                </c:pt>
                <c:pt idx="392">
                  <c:v>2439410.428942522</c:v>
                </c:pt>
                <c:pt idx="393">
                  <c:v>2439036.330216709</c:v>
                </c:pt>
                <c:pt idx="394">
                  <c:v>2445586.008030099</c:v>
                </c:pt>
                <c:pt idx="395">
                  <c:v>2451835.738349033</c:v>
                </c:pt>
                <c:pt idx="396">
                  <c:v>2454607.937747866</c:v>
                </c:pt>
                <c:pt idx="397">
                  <c:v>2454321.865303887</c:v>
                </c:pt>
                <c:pt idx="398">
                  <c:v>2462732.968938362</c:v>
                </c:pt>
                <c:pt idx="399">
                  <c:v>2473553.703293107</c:v>
                </c:pt>
                <c:pt idx="400">
                  <c:v>2481307.146495338</c:v>
                </c:pt>
                <c:pt idx="401">
                  <c:v>2489417.70700408</c:v>
                </c:pt>
                <c:pt idx="402">
                  <c:v>2495767.772607299</c:v>
                </c:pt>
                <c:pt idx="403">
                  <c:v>2504456.061208158</c:v>
                </c:pt>
                <c:pt idx="404">
                  <c:v>2512912.631400698</c:v>
                </c:pt>
                <c:pt idx="405">
                  <c:v>2523876.256462327</c:v>
                </c:pt>
                <c:pt idx="406">
                  <c:v>2531135.311754576</c:v>
                </c:pt>
                <c:pt idx="407">
                  <c:v>2537023.277463962</c:v>
                </c:pt>
                <c:pt idx="408">
                  <c:v>2543979.828507417</c:v>
                </c:pt>
                <c:pt idx="409">
                  <c:v>2552070.494177517</c:v>
                </c:pt>
                <c:pt idx="410">
                  <c:v>2557223.945336632</c:v>
                </c:pt>
                <c:pt idx="411">
                  <c:v>2557290.05396683</c:v>
                </c:pt>
                <c:pt idx="412">
                  <c:v>2557430.541738486</c:v>
                </c:pt>
                <c:pt idx="413">
                  <c:v>2562337.628710456</c:v>
                </c:pt>
                <c:pt idx="414">
                  <c:v>2572300.650762012</c:v>
                </c:pt>
                <c:pt idx="415">
                  <c:v>2578653.954606779</c:v>
                </c:pt>
                <c:pt idx="416">
                  <c:v>2590083.637576594</c:v>
                </c:pt>
                <c:pt idx="417">
                  <c:v>2597864.411465499</c:v>
                </c:pt>
                <c:pt idx="418">
                  <c:v>2601720.070219851</c:v>
                </c:pt>
                <c:pt idx="419">
                  <c:v>2602018.622736885</c:v>
                </c:pt>
                <c:pt idx="420">
                  <c:v>2609122.110290927</c:v>
                </c:pt>
                <c:pt idx="421">
                  <c:v>2615745.601254652</c:v>
                </c:pt>
                <c:pt idx="422">
                  <c:v>2618089.188324229</c:v>
                </c:pt>
                <c:pt idx="423">
                  <c:v>2618294.066467699</c:v>
                </c:pt>
                <c:pt idx="424">
                  <c:v>2624161.15342535</c:v>
                </c:pt>
                <c:pt idx="425">
                  <c:v>2633731.003915169</c:v>
                </c:pt>
                <c:pt idx="426">
                  <c:v>2639930.067635429</c:v>
                </c:pt>
                <c:pt idx="427">
                  <c:v>2647216.638835483</c:v>
                </c:pt>
                <c:pt idx="428">
                  <c:v>2653698.32005745</c:v>
                </c:pt>
                <c:pt idx="429">
                  <c:v>2663245.619851368</c:v>
                </c:pt>
                <c:pt idx="430">
                  <c:v>2669083.066056784</c:v>
                </c:pt>
                <c:pt idx="431">
                  <c:v>2678884.288681129</c:v>
                </c:pt>
                <c:pt idx="432">
                  <c:v>2685081.550417013</c:v>
                </c:pt>
                <c:pt idx="433">
                  <c:v>2690319.293809325</c:v>
                </c:pt>
                <c:pt idx="434">
                  <c:v>2695032.296176299</c:v>
                </c:pt>
                <c:pt idx="435">
                  <c:v>2702847.229543488</c:v>
                </c:pt>
                <c:pt idx="436">
                  <c:v>2707317.77064662</c:v>
                </c:pt>
                <c:pt idx="437">
                  <c:v>2707172.727625431</c:v>
                </c:pt>
                <c:pt idx="438">
                  <c:v>2712362.149669143</c:v>
                </c:pt>
                <c:pt idx="439">
                  <c:v>2712546.764853258</c:v>
                </c:pt>
                <c:pt idx="440">
                  <c:v>2724598.923359943</c:v>
                </c:pt>
                <c:pt idx="441">
                  <c:v>2730190.379114418</c:v>
                </c:pt>
                <c:pt idx="442">
                  <c:v>2737106.519266147</c:v>
                </c:pt>
                <c:pt idx="443">
                  <c:v>2744400.710606914</c:v>
                </c:pt>
                <c:pt idx="444">
                  <c:v>2745797.798371148</c:v>
                </c:pt>
                <c:pt idx="445">
                  <c:v>2745244.275489055</c:v>
                </c:pt>
                <c:pt idx="446">
                  <c:v>2750880.821965944</c:v>
                </c:pt>
                <c:pt idx="447">
                  <c:v>2756048.589593354</c:v>
                </c:pt>
                <c:pt idx="448">
                  <c:v>2758425.498281436</c:v>
                </c:pt>
                <c:pt idx="449">
                  <c:v>2757998.046612741</c:v>
                </c:pt>
                <c:pt idx="450">
                  <c:v>2765549.838947891</c:v>
                </c:pt>
                <c:pt idx="451">
                  <c:v>2775235.060282318</c:v>
                </c:pt>
                <c:pt idx="452">
                  <c:v>2782139.92994937</c:v>
                </c:pt>
                <c:pt idx="453">
                  <c:v>2789013.057038019</c:v>
                </c:pt>
                <c:pt idx="454">
                  <c:v>2793880.074083989</c:v>
                </c:pt>
                <c:pt idx="455">
                  <c:v>2800443.930281572</c:v>
                </c:pt>
                <c:pt idx="456">
                  <c:v>2807684.4486682</c:v>
                </c:pt>
                <c:pt idx="457">
                  <c:v>2817167.635189069</c:v>
                </c:pt>
                <c:pt idx="458">
                  <c:v>2823008.361929533</c:v>
                </c:pt>
                <c:pt idx="459">
                  <c:v>2827728.371049732</c:v>
                </c:pt>
                <c:pt idx="460">
                  <c:v>2828346.864908214</c:v>
                </c:pt>
                <c:pt idx="461">
                  <c:v>2835479.343458506</c:v>
                </c:pt>
                <c:pt idx="462">
                  <c:v>2839120.036144326</c:v>
                </c:pt>
                <c:pt idx="463">
                  <c:v>2839063.571302716</c:v>
                </c:pt>
                <c:pt idx="464">
                  <c:v>2843592.70233525</c:v>
                </c:pt>
                <c:pt idx="465">
                  <c:v>2849800.388228533</c:v>
                </c:pt>
                <c:pt idx="466">
                  <c:v>2852915.499150714</c:v>
                </c:pt>
                <c:pt idx="467">
                  <c:v>2857710.407151587</c:v>
                </c:pt>
                <c:pt idx="468">
                  <c:v>2867878.794479234</c:v>
                </c:pt>
                <c:pt idx="469">
                  <c:v>2873961.227339393</c:v>
                </c:pt>
                <c:pt idx="470">
                  <c:v>2877611.791396342</c:v>
                </c:pt>
                <c:pt idx="471">
                  <c:v>2878081.956754053</c:v>
                </c:pt>
                <c:pt idx="472">
                  <c:v>2883763.960397554</c:v>
                </c:pt>
                <c:pt idx="473">
                  <c:v>2888870.313078361</c:v>
                </c:pt>
                <c:pt idx="474">
                  <c:v>2889157.839009579</c:v>
                </c:pt>
                <c:pt idx="475">
                  <c:v>2890194.910744071</c:v>
                </c:pt>
                <c:pt idx="476">
                  <c:v>2889968.038389689</c:v>
                </c:pt>
                <c:pt idx="477">
                  <c:v>2896836.640384951</c:v>
                </c:pt>
                <c:pt idx="478">
                  <c:v>2900429.194305315</c:v>
                </c:pt>
                <c:pt idx="479">
                  <c:v>2905080.160483089</c:v>
                </c:pt>
                <c:pt idx="480">
                  <c:v>2909539.637326051</c:v>
                </c:pt>
                <c:pt idx="481">
                  <c:v>2910780.232007507</c:v>
                </c:pt>
                <c:pt idx="482">
                  <c:v>2916499.162592549</c:v>
                </c:pt>
                <c:pt idx="483">
                  <c:v>2922813.750988481</c:v>
                </c:pt>
                <c:pt idx="484">
                  <c:v>2926627.638396059</c:v>
                </c:pt>
                <c:pt idx="485">
                  <c:v>2925839.136436307</c:v>
                </c:pt>
                <c:pt idx="486">
                  <c:v>2929519.679970616</c:v>
                </c:pt>
                <c:pt idx="487">
                  <c:v>2929569.289034492</c:v>
                </c:pt>
                <c:pt idx="488">
                  <c:v>2934648.338250156</c:v>
                </c:pt>
                <c:pt idx="489">
                  <c:v>2942566.545835352</c:v>
                </c:pt>
                <c:pt idx="490">
                  <c:v>2934393.274983878</c:v>
                </c:pt>
                <c:pt idx="491">
                  <c:v>2938584.41787882</c:v>
                </c:pt>
                <c:pt idx="492">
                  <c:v>2939351.854809249</c:v>
                </c:pt>
                <c:pt idx="493">
                  <c:v>2946567.8418644</c:v>
                </c:pt>
                <c:pt idx="494">
                  <c:v>2947481.860179625</c:v>
                </c:pt>
                <c:pt idx="495">
                  <c:v>2950768.665614726</c:v>
                </c:pt>
                <c:pt idx="496">
                  <c:v>2952372.465017857</c:v>
                </c:pt>
                <c:pt idx="497">
                  <c:v>2950885.629225646</c:v>
                </c:pt>
                <c:pt idx="498">
                  <c:v>2951605.101551991</c:v>
                </c:pt>
                <c:pt idx="499">
                  <c:v>2951683.434021084</c:v>
                </c:pt>
                <c:pt idx="500">
                  <c:v>2951831.601108416</c:v>
                </c:pt>
                <c:pt idx="501">
                  <c:v>2953768.803725991</c:v>
                </c:pt>
                <c:pt idx="502">
                  <c:v>2954233.376131232</c:v>
                </c:pt>
                <c:pt idx="503">
                  <c:v>2958741.205591328</c:v>
                </c:pt>
                <c:pt idx="504">
                  <c:v>2962040.264798668</c:v>
                </c:pt>
                <c:pt idx="505">
                  <c:v>2962573.990925964</c:v>
                </c:pt>
                <c:pt idx="506">
                  <c:v>2964071.320522268</c:v>
                </c:pt>
                <c:pt idx="507">
                  <c:v>2961180.375332972</c:v>
                </c:pt>
                <c:pt idx="508">
                  <c:v>2964620.46252522</c:v>
                </c:pt>
                <c:pt idx="509">
                  <c:v>2968697.65050486</c:v>
                </c:pt>
                <c:pt idx="510">
                  <c:v>2970177.002648823</c:v>
                </c:pt>
                <c:pt idx="511">
                  <c:v>2970818.587647193</c:v>
                </c:pt>
                <c:pt idx="512">
                  <c:v>2971261.928703374</c:v>
                </c:pt>
                <c:pt idx="513">
                  <c:v>2970846.600692203</c:v>
                </c:pt>
                <c:pt idx="514">
                  <c:v>2974269.262824196</c:v>
                </c:pt>
                <c:pt idx="515">
                  <c:v>2970670.587209472</c:v>
                </c:pt>
                <c:pt idx="516">
                  <c:v>2980522.684893324</c:v>
                </c:pt>
                <c:pt idx="517">
                  <c:v>2974914.063932249</c:v>
                </c:pt>
                <c:pt idx="518">
                  <c:v>2973829.572018943</c:v>
                </c:pt>
                <c:pt idx="519">
                  <c:v>2975626.057016675</c:v>
                </c:pt>
                <c:pt idx="520">
                  <c:v>2971777.037267563</c:v>
                </c:pt>
                <c:pt idx="521">
                  <c:v>2972520.994916017</c:v>
                </c:pt>
                <c:pt idx="522">
                  <c:v>2974750.725119428</c:v>
                </c:pt>
                <c:pt idx="523">
                  <c:v>2970423.826484277</c:v>
                </c:pt>
                <c:pt idx="524">
                  <c:v>2976178.328114031</c:v>
                </c:pt>
                <c:pt idx="525">
                  <c:v>2971621.245009699</c:v>
                </c:pt>
                <c:pt idx="526">
                  <c:v>2972701.649402597</c:v>
                </c:pt>
                <c:pt idx="527">
                  <c:v>2972166.442675736</c:v>
                </c:pt>
                <c:pt idx="528">
                  <c:v>2974804.716657575</c:v>
                </c:pt>
                <c:pt idx="529">
                  <c:v>2975416.18109514</c:v>
                </c:pt>
                <c:pt idx="530">
                  <c:v>2972005.496922764</c:v>
                </c:pt>
                <c:pt idx="531">
                  <c:v>2975708.55876678</c:v>
                </c:pt>
                <c:pt idx="532">
                  <c:v>2976403.858299833</c:v>
                </c:pt>
                <c:pt idx="533">
                  <c:v>2977137.141229353</c:v>
                </c:pt>
                <c:pt idx="534">
                  <c:v>2975050.860224801</c:v>
                </c:pt>
                <c:pt idx="535">
                  <c:v>2975962.74991981</c:v>
                </c:pt>
                <c:pt idx="536">
                  <c:v>2972321.265660823</c:v>
                </c:pt>
                <c:pt idx="537">
                  <c:v>2976400.419854898</c:v>
                </c:pt>
                <c:pt idx="538">
                  <c:v>2977604.543347559</c:v>
                </c:pt>
                <c:pt idx="539">
                  <c:v>2976894.666800469</c:v>
                </c:pt>
                <c:pt idx="540">
                  <c:v>2973956.701340571</c:v>
                </c:pt>
                <c:pt idx="541">
                  <c:v>2980054.81632177</c:v>
                </c:pt>
                <c:pt idx="542">
                  <c:v>2976636.787453695</c:v>
                </c:pt>
                <c:pt idx="543">
                  <c:v>2979516.459612305</c:v>
                </c:pt>
                <c:pt idx="544">
                  <c:v>2984240.535669559</c:v>
                </c:pt>
                <c:pt idx="545">
                  <c:v>2979604.507892696</c:v>
                </c:pt>
                <c:pt idx="546">
                  <c:v>2984621.345026456</c:v>
                </c:pt>
                <c:pt idx="547">
                  <c:v>2981274.183019055</c:v>
                </c:pt>
                <c:pt idx="548">
                  <c:v>2983121.585150973</c:v>
                </c:pt>
                <c:pt idx="549">
                  <c:v>2979435.739108307</c:v>
                </c:pt>
                <c:pt idx="550">
                  <c:v>2981242.057074986</c:v>
                </c:pt>
                <c:pt idx="551">
                  <c:v>2982979.445332061</c:v>
                </c:pt>
                <c:pt idx="552">
                  <c:v>2978636.608655053</c:v>
                </c:pt>
                <c:pt idx="553">
                  <c:v>2979467.519753351</c:v>
                </c:pt>
                <c:pt idx="554">
                  <c:v>2982465.882092034</c:v>
                </c:pt>
                <c:pt idx="555">
                  <c:v>2982180.804464784</c:v>
                </c:pt>
                <c:pt idx="556">
                  <c:v>2980772.853378232</c:v>
                </c:pt>
                <c:pt idx="557">
                  <c:v>2981916.724076747</c:v>
                </c:pt>
                <c:pt idx="558">
                  <c:v>2982132.920726791</c:v>
                </c:pt>
                <c:pt idx="559">
                  <c:v>2980741.382313015</c:v>
                </c:pt>
                <c:pt idx="560">
                  <c:v>2981486.123626855</c:v>
                </c:pt>
                <c:pt idx="561">
                  <c:v>2979035.37202159</c:v>
                </c:pt>
                <c:pt idx="562">
                  <c:v>2981655.326869621</c:v>
                </c:pt>
                <c:pt idx="563">
                  <c:v>2982572.505730917</c:v>
                </c:pt>
                <c:pt idx="564">
                  <c:v>2980898.53911068</c:v>
                </c:pt>
                <c:pt idx="565">
                  <c:v>2980917.733640035</c:v>
                </c:pt>
                <c:pt idx="566">
                  <c:v>2979402.486770121</c:v>
                </c:pt>
                <c:pt idx="567">
                  <c:v>2980967.757304223</c:v>
                </c:pt>
                <c:pt idx="568">
                  <c:v>2980292.480137099</c:v>
                </c:pt>
                <c:pt idx="569">
                  <c:v>2979528.365597935</c:v>
                </c:pt>
                <c:pt idx="570">
                  <c:v>2980466.384302753</c:v>
                </c:pt>
                <c:pt idx="571">
                  <c:v>2978619.341745925</c:v>
                </c:pt>
                <c:pt idx="572">
                  <c:v>2979528.987887819</c:v>
                </c:pt>
                <c:pt idx="573">
                  <c:v>2979652.844910507</c:v>
                </c:pt>
                <c:pt idx="574">
                  <c:v>2980500.967627462</c:v>
                </c:pt>
                <c:pt idx="575">
                  <c:v>2979487.56281623</c:v>
                </c:pt>
                <c:pt idx="576">
                  <c:v>2980066.196174948</c:v>
                </c:pt>
                <c:pt idx="577">
                  <c:v>2978285.112801915</c:v>
                </c:pt>
                <c:pt idx="578">
                  <c:v>2979170.902625974</c:v>
                </c:pt>
                <c:pt idx="579">
                  <c:v>2979256.168233881</c:v>
                </c:pt>
                <c:pt idx="580">
                  <c:v>2979600.133054968</c:v>
                </c:pt>
                <c:pt idx="581">
                  <c:v>2981481.377179025</c:v>
                </c:pt>
                <c:pt idx="582">
                  <c:v>2981034.530754318</c:v>
                </c:pt>
                <c:pt idx="583">
                  <c:v>2981108.541737651</c:v>
                </c:pt>
                <c:pt idx="584">
                  <c:v>2979517.552024886</c:v>
                </c:pt>
                <c:pt idx="585">
                  <c:v>2979479.220213942</c:v>
                </c:pt>
                <c:pt idx="586">
                  <c:v>2980898.493635712</c:v>
                </c:pt>
                <c:pt idx="587">
                  <c:v>2979752.233760694</c:v>
                </c:pt>
                <c:pt idx="588">
                  <c:v>2981119.357269346</c:v>
                </c:pt>
                <c:pt idx="589">
                  <c:v>2981170.271679748</c:v>
                </c:pt>
                <c:pt idx="590">
                  <c:v>2979530.72993163</c:v>
                </c:pt>
                <c:pt idx="591">
                  <c:v>2979822.81267289</c:v>
                </c:pt>
                <c:pt idx="592">
                  <c:v>2981651.943225323</c:v>
                </c:pt>
                <c:pt idx="593">
                  <c:v>2981797.2646147</c:v>
                </c:pt>
                <c:pt idx="594">
                  <c:v>2980905.063460136</c:v>
                </c:pt>
                <c:pt idx="595">
                  <c:v>2979912.940579357</c:v>
                </c:pt>
                <c:pt idx="596">
                  <c:v>2980943.719468476</c:v>
                </c:pt>
                <c:pt idx="597">
                  <c:v>2980448.610444298</c:v>
                </c:pt>
                <c:pt idx="598">
                  <c:v>2980854.267086057</c:v>
                </c:pt>
                <c:pt idx="599">
                  <c:v>2980106.291935786</c:v>
                </c:pt>
                <c:pt idx="600">
                  <c:v>2980325.983055264</c:v>
                </c:pt>
                <c:pt idx="601">
                  <c:v>2980528.613195593</c:v>
                </c:pt>
                <c:pt idx="602">
                  <c:v>2980903.231501188</c:v>
                </c:pt>
                <c:pt idx="603">
                  <c:v>2980030.560371034</c:v>
                </c:pt>
                <c:pt idx="604">
                  <c:v>2980500.163419466</c:v>
                </c:pt>
                <c:pt idx="605">
                  <c:v>2980649.284834517</c:v>
                </c:pt>
                <c:pt idx="606">
                  <c:v>2980040.136934214</c:v>
                </c:pt>
                <c:pt idx="607">
                  <c:v>2980624.526296321</c:v>
                </c:pt>
                <c:pt idx="608">
                  <c:v>2980773.401390296</c:v>
                </c:pt>
                <c:pt idx="609">
                  <c:v>2980123.438279252</c:v>
                </c:pt>
                <c:pt idx="610">
                  <c:v>2979640.564407673</c:v>
                </c:pt>
                <c:pt idx="611">
                  <c:v>2979468.333241965</c:v>
                </c:pt>
                <c:pt idx="612">
                  <c:v>2979811.996245602</c:v>
                </c:pt>
                <c:pt idx="613">
                  <c:v>2979736.151013143</c:v>
                </c:pt>
                <c:pt idx="614">
                  <c:v>2981280.595087636</c:v>
                </c:pt>
                <c:pt idx="615">
                  <c:v>2979830.639932752</c:v>
                </c:pt>
                <c:pt idx="616">
                  <c:v>2978981.787190392</c:v>
                </c:pt>
                <c:pt idx="617">
                  <c:v>2980011.335699009</c:v>
                </c:pt>
                <c:pt idx="618">
                  <c:v>2978455.645557377</c:v>
                </c:pt>
                <c:pt idx="619">
                  <c:v>2977836.043067952</c:v>
                </c:pt>
                <c:pt idx="620">
                  <c:v>2977162.778615191</c:v>
                </c:pt>
                <c:pt idx="621">
                  <c:v>2978589.101133492</c:v>
                </c:pt>
                <c:pt idx="622">
                  <c:v>2978729.924599846</c:v>
                </c:pt>
                <c:pt idx="623">
                  <c:v>2978678.613269103</c:v>
                </c:pt>
                <c:pt idx="624">
                  <c:v>2977914.64390255</c:v>
                </c:pt>
                <c:pt idx="625">
                  <c:v>2978694.707543467</c:v>
                </c:pt>
                <c:pt idx="626">
                  <c:v>2979640.754373867</c:v>
                </c:pt>
                <c:pt idx="627">
                  <c:v>2978630.740546547</c:v>
                </c:pt>
                <c:pt idx="628">
                  <c:v>2978803.294316226</c:v>
                </c:pt>
                <c:pt idx="629">
                  <c:v>2978413.199116921</c:v>
                </c:pt>
                <c:pt idx="630">
                  <c:v>2978249.449927705</c:v>
                </c:pt>
                <c:pt idx="631">
                  <c:v>2978268.957530363</c:v>
                </c:pt>
                <c:pt idx="632">
                  <c:v>2977794.49998934</c:v>
                </c:pt>
                <c:pt idx="633">
                  <c:v>2978158.605835136</c:v>
                </c:pt>
                <c:pt idx="634">
                  <c:v>2977828.952073608</c:v>
                </c:pt>
                <c:pt idx="635">
                  <c:v>2978229.487680938</c:v>
                </c:pt>
                <c:pt idx="636">
                  <c:v>2979374.228545689</c:v>
                </c:pt>
                <c:pt idx="637">
                  <c:v>2978635.604848525</c:v>
                </c:pt>
                <c:pt idx="638">
                  <c:v>2978295.450176696</c:v>
                </c:pt>
                <c:pt idx="639">
                  <c:v>2978974.361530044</c:v>
                </c:pt>
                <c:pt idx="640">
                  <c:v>2979076.519352509</c:v>
                </c:pt>
                <c:pt idx="641">
                  <c:v>2978088.809782805</c:v>
                </c:pt>
                <c:pt idx="642">
                  <c:v>2977860.106595865</c:v>
                </c:pt>
                <c:pt idx="643">
                  <c:v>2978212.628816667</c:v>
                </c:pt>
                <c:pt idx="644">
                  <c:v>2978330.276348657</c:v>
                </c:pt>
                <c:pt idx="645">
                  <c:v>2978694.030142318</c:v>
                </c:pt>
                <c:pt idx="646">
                  <c:v>2978750.61872749</c:v>
                </c:pt>
                <c:pt idx="647">
                  <c:v>2978750.746607508</c:v>
                </c:pt>
                <c:pt idx="648">
                  <c:v>2978669.243782725</c:v>
                </c:pt>
                <c:pt idx="649">
                  <c:v>2979373.412074561</c:v>
                </c:pt>
                <c:pt idx="650">
                  <c:v>2978370.756590987</c:v>
                </c:pt>
                <c:pt idx="651">
                  <c:v>2978655.078684983</c:v>
                </c:pt>
                <c:pt idx="652">
                  <c:v>2978934.428149708</c:v>
                </c:pt>
                <c:pt idx="653">
                  <c:v>2978548.258214676</c:v>
                </c:pt>
                <c:pt idx="654">
                  <c:v>2978738.016228287</c:v>
                </c:pt>
                <c:pt idx="655">
                  <c:v>2978456.146221772</c:v>
                </c:pt>
                <c:pt idx="656">
                  <c:v>2978518.385088212</c:v>
                </c:pt>
                <c:pt idx="657">
                  <c:v>2978891.767501524</c:v>
                </c:pt>
                <c:pt idx="658">
                  <c:v>2978765.949586255</c:v>
                </c:pt>
                <c:pt idx="659">
                  <c:v>2978708.156704235</c:v>
                </c:pt>
                <c:pt idx="660">
                  <c:v>2978468.65090164</c:v>
                </c:pt>
                <c:pt idx="661">
                  <c:v>2978384.8627647</c:v>
                </c:pt>
                <c:pt idx="662">
                  <c:v>2978047.833196402</c:v>
                </c:pt>
                <c:pt idx="663">
                  <c:v>2978067.895925532</c:v>
                </c:pt>
                <c:pt idx="664">
                  <c:v>2977744.135273181</c:v>
                </c:pt>
                <c:pt idx="665">
                  <c:v>2978061.548585664</c:v>
                </c:pt>
                <c:pt idx="666">
                  <c:v>2978374.147403283</c:v>
                </c:pt>
                <c:pt idx="667">
                  <c:v>2977931.73989327</c:v>
                </c:pt>
                <c:pt idx="668">
                  <c:v>2978832.155542864</c:v>
                </c:pt>
                <c:pt idx="669">
                  <c:v>2978159.902832192</c:v>
                </c:pt>
                <c:pt idx="670">
                  <c:v>2977934.870464685</c:v>
                </c:pt>
                <c:pt idx="671">
                  <c:v>2977727.860151684</c:v>
                </c:pt>
                <c:pt idx="672">
                  <c:v>2978160.551294189</c:v>
                </c:pt>
                <c:pt idx="673">
                  <c:v>2978193.345757165</c:v>
                </c:pt>
                <c:pt idx="674">
                  <c:v>2978029.574819648</c:v>
                </c:pt>
                <c:pt idx="675">
                  <c:v>2978126.530817676</c:v>
                </c:pt>
                <c:pt idx="676">
                  <c:v>2977489.330438504</c:v>
                </c:pt>
                <c:pt idx="677">
                  <c:v>2977780.638751798</c:v>
                </c:pt>
                <c:pt idx="678">
                  <c:v>2977985.530391226</c:v>
                </c:pt>
                <c:pt idx="679">
                  <c:v>2978157.129758875</c:v>
                </c:pt>
                <c:pt idx="680">
                  <c:v>2978497.047709004</c:v>
                </c:pt>
                <c:pt idx="681">
                  <c:v>2978122.302409462</c:v>
                </c:pt>
                <c:pt idx="682">
                  <c:v>2978458.268039852</c:v>
                </c:pt>
                <c:pt idx="683">
                  <c:v>2977982.218421714</c:v>
                </c:pt>
                <c:pt idx="684">
                  <c:v>2977919.595421527</c:v>
                </c:pt>
                <c:pt idx="685">
                  <c:v>2978099.270925067</c:v>
                </c:pt>
                <c:pt idx="686">
                  <c:v>2978229.109898598</c:v>
                </c:pt>
                <c:pt idx="687">
                  <c:v>2978361.180366883</c:v>
                </c:pt>
                <c:pt idx="688">
                  <c:v>2978234.999197804</c:v>
                </c:pt>
                <c:pt idx="689">
                  <c:v>2978257.803936704</c:v>
                </c:pt>
                <c:pt idx="690">
                  <c:v>2978156.222723491</c:v>
                </c:pt>
                <c:pt idx="691">
                  <c:v>2978613.624190926</c:v>
                </c:pt>
                <c:pt idx="692">
                  <c:v>2978557.652735887</c:v>
                </c:pt>
                <c:pt idx="693">
                  <c:v>2978419.503517589</c:v>
                </c:pt>
                <c:pt idx="694">
                  <c:v>2978466.217124788</c:v>
                </c:pt>
                <c:pt idx="695">
                  <c:v>2978609.626475952</c:v>
                </c:pt>
                <c:pt idx="696">
                  <c:v>2978495.898678906</c:v>
                </c:pt>
                <c:pt idx="697">
                  <c:v>2978556.282816989</c:v>
                </c:pt>
                <c:pt idx="698">
                  <c:v>2978476.788327703</c:v>
                </c:pt>
                <c:pt idx="699">
                  <c:v>2978857.412805995</c:v>
                </c:pt>
                <c:pt idx="700">
                  <c:v>2978471.908955376</c:v>
                </c:pt>
                <c:pt idx="701">
                  <c:v>2978512.988706607</c:v>
                </c:pt>
                <c:pt idx="702">
                  <c:v>2978604.331759378</c:v>
                </c:pt>
                <c:pt idx="703">
                  <c:v>2978317.373245541</c:v>
                </c:pt>
                <c:pt idx="704">
                  <c:v>2978221.979854528</c:v>
                </c:pt>
                <c:pt idx="705">
                  <c:v>2978343.039570124</c:v>
                </c:pt>
                <c:pt idx="706">
                  <c:v>2978334.819264096</c:v>
                </c:pt>
                <c:pt idx="707">
                  <c:v>2978485.217188118</c:v>
                </c:pt>
                <c:pt idx="708">
                  <c:v>2978395.693972318</c:v>
                </c:pt>
                <c:pt idx="709">
                  <c:v>2978296.061404369</c:v>
                </c:pt>
                <c:pt idx="710">
                  <c:v>2978510.862808919</c:v>
                </c:pt>
                <c:pt idx="711">
                  <c:v>2978215.32896716</c:v>
                </c:pt>
                <c:pt idx="712">
                  <c:v>2978241.561530201</c:v>
                </c:pt>
                <c:pt idx="713">
                  <c:v>2978417.336831862</c:v>
                </c:pt>
                <c:pt idx="714">
                  <c:v>2978320.493430526</c:v>
                </c:pt>
                <c:pt idx="715">
                  <c:v>2978257.003933111</c:v>
                </c:pt>
                <c:pt idx="716">
                  <c:v>2978285.560943447</c:v>
                </c:pt>
                <c:pt idx="717">
                  <c:v>2978491.683496759</c:v>
                </c:pt>
                <c:pt idx="718">
                  <c:v>2978569.634147689</c:v>
                </c:pt>
                <c:pt idx="719">
                  <c:v>2978369.955832795</c:v>
                </c:pt>
                <c:pt idx="720">
                  <c:v>2978185.633937512</c:v>
                </c:pt>
                <c:pt idx="721">
                  <c:v>2978246.77412603</c:v>
                </c:pt>
                <c:pt idx="722">
                  <c:v>2978340.837055866</c:v>
                </c:pt>
                <c:pt idx="723">
                  <c:v>2978211.760677418</c:v>
                </c:pt>
                <c:pt idx="724">
                  <c:v>2978249.782433704</c:v>
                </c:pt>
                <c:pt idx="725">
                  <c:v>2978361.69347261</c:v>
                </c:pt>
                <c:pt idx="726">
                  <c:v>2978455.077744592</c:v>
                </c:pt>
                <c:pt idx="727">
                  <c:v>2978317.522939703</c:v>
                </c:pt>
                <c:pt idx="728">
                  <c:v>2978390.944102232</c:v>
                </c:pt>
                <c:pt idx="729">
                  <c:v>2978458.839052657</c:v>
                </c:pt>
                <c:pt idx="730">
                  <c:v>2978453.227845913</c:v>
                </c:pt>
                <c:pt idx="731">
                  <c:v>2978451.890663588</c:v>
                </c:pt>
                <c:pt idx="732">
                  <c:v>2978427.077020695</c:v>
                </c:pt>
                <c:pt idx="733">
                  <c:v>2978462.611083576</c:v>
                </c:pt>
                <c:pt idx="734">
                  <c:v>2978561.229323981</c:v>
                </c:pt>
                <c:pt idx="735">
                  <c:v>2978556.664157811</c:v>
                </c:pt>
                <c:pt idx="736">
                  <c:v>2978494.40564166</c:v>
                </c:pt>
                <c:pt idx="737">
                  <c:v>2978476.920676584</c:v>
                </c:pt>
                <c:pt idx="738">
                  <c:v>2978494.863106856</c:v>
                </c:pt>
                <c:pt idx="739">
                  <c:v>2978463.014640138</c:v>
                </c:pt>
                <c:pt idx="740">
                  <c:v>2978478.972978907</c:v>
                </c:pt>
                <c:pt idx="741">
                  <c:v>2978390.642680555</c:v>
                </c:pt>
                <c:pt idx="742">
                  <c:v>2978679.688225566</c:v>
                </c:pt>
                <c:pt idx="743">
                  <c:v>2978424.793807328</c:v>
                </c:pt>
                <c:pt idx="744">
                  <c:v>2978412.232389368</c:v>
                </c:pt>
                <c:pt idx="745">
                  <c:v>2978454.383547796</c:v>
                </c:pt>
                <c:pt idx="746">
                  <c:v>2978415.558333465</c:v>
                </c:pt>
                <c:pt idx="747">
                  <c:v>2978395.388009907</c:v>
                </c:pt>
                <c:pt idx="748">
                  <c:v>2978567.381609781</c:v>
                </c:pt>
                <c:pt idx="749">
                  <c:v>2978530.584685949</c:v>
                </c:pt>
                <c:pt idx="750">
                  <c:v>2978520.5867485</c:v>
                </c:pt>
                <c:pt idx="751">
                  <c:v>2978415.311627983</c:v>
                </c:pt>
                <c:pt idx="752">
                  <c:v>2978470.38744481</c:v>
                </c:pt>
                <c:pt idx="753">
                  <c:v>2978466.629241769</c:v>
                </c:pt>
                <c:pt idx="754">
                  <c:v>2978454.815509017</c:v>
                </c:pt>
                <c:pt idx="755">
                  <c:v>2978481.948075092</c:v>
                </c:pt>
                <c:pt idx="756">
                  <c:v>2978484.706248448</c:v>
                </c:pt>
                <c:pt idx="757">
                  <c:v>2978482.140470851</c:v>
                </c:pt>
                <c:pt idx="758">
                  <c:v>2978346.624183564</c:v>
                </c:pt>
                <c:pt idx="759">
                  <c:v>2978502.521540626</c:v>
                </c:pt>
                <c:pt idx="760">
                  <c:v>2978395.505040286</c:v>
                </c:pt>
                <c:pt idx="761">
                  <c:v>2978480.755207124</c:v>
                </c:pt>
                <c:pt idx="762">
                  <c:v>2978519.619989472</c:v>
                </c:pt>
                <c:pt idx="763">
                  <c:v>2978510.407045074</c:v>
                </c:pt>
                <c:pt idx="764">
                  <c:v>2978530.332375326</c:v>
                </c:pt>
                <c:pt idx="765">
                  <c:v>2978511.421131967</c:v>
                </c:pt>
                <c:pt idx="766">
                  <c:v>2978502.629471173</c:v>
                </c:pt>
                <c:pt idx="767">
                  <c:v>2978546.479384922</c:v>
                </c:pt>
                <c:pt idx="768">
                  <c:v>2978621.230936799</c:v>
                </c:pt>
                <c:pt idx="769">
                  <c:v>2978506.175621616</c:v>
                </c:pt>
                <c:pt idx="770">
                  <c:v>2978513.609179568</c:v>
                </c:pt>
                <c:pt idx="771">
                  <c:v>2978542.269076391</c:v>
                </c:pt>
                <c:pt idx="772">
                  <c:v>2978488.608689866</c:v>
                </c:pt>
                <c:pt idx="773">
                  <c:v>2978505.428914715</c:v>
                </c:pt>
                <c:pt idx="774">
                  <c:v>2978509.785261398</c:v>
                </c:pt>
                <c:pt idx="775">
                  <c:v>2978518.332480924</c:v>
                </c:pt>
                <c:pt idx="776">
                  <c:v>2978479.410909622</c:v>
                </c:pt>
                <c:pt idx="777">
                  <c:v>2978487.221534645</c:v>
                </c:pt>
                <c:pt idx="778">
                  <c:v>2978505.104948191</c:v>
                </c:pt>
                <c:pt idx="779">
                  <c:v>2978468.742024072</c:v>
                </c:pt>
                <c:pt idx="780">
                  <c:v>2978552.394171137</c:v>
                </c:pt>
                <c:pt idx="781">
                  <c:v>2978477.461364245</c:v>
                </c:pt>
                <c:pt idx="782">
                  <c:v>2978439.192238805</c:v>
                </c:pt>
                <c:pt idx="783">
                  <c:v>2978499.05309676</c:v>
                </c:pt>
                <c:pt idx="784">
                  <c:v>2978371.583230289</c:v>
                </c:pt>
                <c:pt idx="785">
                  <c:v>2978515.131282405</c:v>
                </c:pt>
                <c:pt idx="786">
                  <c:v>2978467.016759329</c:v>
                </c:pt>
                <c:pt idx="787">
                  <c:v>2978469.9603134</c:v>
                </c:pt>
                <c:pt idx="788">
                  <c:v>2978441.821644631</c:v>
                </c:pt>
                <c:pt idx="789">
                  <c:v>2978485.656475288</c:v>
                </c:pt>
                <c:pt idx="790">
                  <c:v>2978498.698624617</c:v>
                </c:pt>
                <c:pt idx="791">
                  <c:v>2978505.401179583</c:v>
                </c:pt>
                <c:pt idx="792">
                  <c:v>2978475.076395742</c:v>
                </c:pt>
                <c:pt idx="793">
                  <c:v>2978528.557518479</c:v>
                </c:pt>
                <c:pt idx="794">
                  <c:v>2978529.389279026</c:v>
                </c:pt>
                <c:pt idx="795">
                  <c:v>2978521.127548898</c:v>
                </c:pt>
                <c:pt idx="796">
                  <c:v>2978545.533713205</c:v>
                </c:pt>
                <c:pt idx="797">
                  <c:v>2978506.885719705</c:v>
                </c:pt>
                <c:pt idx="798">
                  <c:v>2978526.004181056</c:v>
                </c:pt>
                <c:pt idx="799">
                  <c:v>2978521.44965422</c:v>
                </c:pt>
                <c:pt idx="800">
                  <c:v>2978473.202816748</c:v>
                </c:pt>
                <c:pt idx="801">
                  <c:v>2978515.613979857</c:v>
                </c:pt>
                <c:pt idx="802">
                  <c:v>2978515.053069026</c:v>
                </c:pt>
                <c:pt idx="803">
                  <c:v>2978515.254285227</c:v>
                </c:pt>
                <c:pt idx="804">
                  <c:v>2978525.36178854</c:v>
                </c:pt>
                <c:pt idx="805">
                  <c:v>2978537.244205483</c:v>
                </c:pt>
                <c:pt idx="806">
                  <c:v>2978369.322747694</c:v>
                </c:pt>
                <c:pt idx="807">
                  <c:v>2978498.266898773</c:v>
                </c:pt>
                <c:pt idx="808">
                  <c:v>2978472.023406857</c:v>
                </c:pt>
                <c:pt idx="809">
                  <c:v>2978505.224528113</c:v>
                </c:pt>
                <c:pt idx="810">
                  <c:v>2978512.900821397</c:v>
                </c:pt>
                <c:pt idx="811">
                  <c:v>2978506.87858167</c:v>
                </c:pt>
                <c:pt idx="812">
                  <c:v>2978520.56084027</c:v>
                </c:pt>
                <c:pt idx="813">
                  <c:v>2978519.115817759</c:v>
                </c:pt>
                <c:pt idx="814">
                  <c:v>2978518.680320977</c:v>
                </c:pt>
                <c:pt idx="815">
                  <c:v>2978561.693793636</c:v>
                </c:pt>
                <c:pt idx="816">
                  <c:v>2978505.799527251</c:v>
                </c:pt>
                <c:pt idx="817">
                  <c:v>2978478.496292166</c:v>
                </c:pt>
                <c:pt idx="818">
                  <c:v>2978518.279361655</c:v>
                </c:pt>
                <c:pt idx="819">
                  <c:v>2978497.941918143</c:v>
                </c:pt>
                <c:pt idx="820">
                  <c:v>2978503.822343665</c:v>
                </c:pt>
                <c:pt idx="821">
                  <c:v>2978505.730452118</c:v>
                </c:pt>
                <c:pt idx="822">
                  <c:v>2978527.691638005</c:v>
                </c:pt>
                <c:pt idx="823">
                  <c:v>2978450.070063687</c:v>
                </c:pt>
                <c:pt idx="824">
                  <c:v>2978459.767903086</c:v>
                </c:pt>
                <c:pt idx="825">
                  <c:v>2978438.707107846</c:v>
                </c:pt>
                <c:pt idx="826">
                  <c:v>2978433.129953034</c:v>
                </c:pt>
                <c:pt idx="827">
                  <c:v>2978420.340228328</c:v>
                </c:pt>
                <c:pt idx="828">
                  <c:v>2978432.4812118</c:v>
                </c:pt>
                <c:pt idx="829">
                  <c:v>2978412.47054621</c:v>
                </c:pt>
                <c:pt idx="830">
                  <c:v>2978433.617275734</c:v>
                </c:pt>
                <c:pt idx="831">
                  <c:v>2978442.195394964</c:v>
                </c:pt>
                <c:pt idx="832">
                  <c:v>2978447.665455175</c:v>
                </c:pt>
                <c:pt idx="833">
                  <c:v>2978453.03710534</c:v>
                </c:pt>
                <c:pt idx="834">
                  <c:v>2978432.680900663</c:v>
                </c:pt>
                <c:pt idx="835">
                  <c:v>2978440.985403392</c:v>
                </c:pt>
                <c:pt idx="836">
                  <c:v>2978433.049123032</c:v>
                </c:pt>
                <c:pt idx="837">
                  <c:v>2978438.781628575</c:v>
                </c:pt>
                <c:pt idx="838">
                  <c:v>2978434.093924559</c:v>
                </c:pt>
                <c:pt idx="839">
                  <c:v>2978456.406395964</c:v>
                </c:pt>
                <c:pt idx="840">
                  <c:v>2978426.07191119</c:v>
                </c:pt>
                <c:pt idx="841">
                  <c:v>2978405.513049789</c:v>
                </c:pt>
                <c:pt idx="842">
                  <c:v>2978409.686329424</c:v>
                </c:pt>
                <c:pt idx="843">
                  <c:v>2978402.986867519</c:v>
                </c:pt>
                <c:pt idx="844">
                  <c:v>2978420.757610815</c:v>
                </c:pt>
                <c:pt idx="845">
                  <c:v>2978416.981288517</c:v>
                </c:pt>
                <c:pt idx="846">
                  <c:v>2978437.951451215</c:v>
                </c:pt>
                <c:pt idx="847">
                  <c:v>2978424.161800856</c:v>
                </c:pt>
                <c:pt idx="848">
                  <c:v>2978418.50421283</c:v>
                </c:pt>
                <c:pt idx="849">
                  <c:v>2978419.138699103</c:v>
                </c:pt>
                <c:pt idx="850">
                  <c:v>2978419.955642014</c:v>
                </c:pt>
                <c:pt idx="851">
                  <c:v>2978435.187358095</c:v>
                </c:pt>
                <c:pt idx="852">
                  <c:v>2978467.45606202</c:v>
                </c:pt>
                <c:pt idx="853">
                  <c:v>2978470.118735623</c:v>
                </c:pt>
                <c:pt idx="854">
                  <c:v>2978466.421457281</c:v>
                </c:pt>
                <c:pt idx="855">
                  <c:v>2978465.270570683</c:v>
                </c:pt>
                <c:pt idx="856">
                  <c:v>2978477.818731906</c:v>
                </c:pt>
                <c:pt idx="857">
                  <c:v>2978471.761846473</c:v>
                </c:pt>
                <c:pt idx="858">
                  <c:v>2978477.003438029</c:v>
                </c:pt>
                <c:pt idx="859">
                  <c:v>2978471.587274039</c:v>
                </c:pt>
                <c:pt idx="860">
                  <c:v>2978490.284830858</c:v>
                </c:pt>
                <c:pt idx="861">
                  <c:v>2978491.688494281</c:v>
                </c:pt>
                <c:pt idx="862">
                  <c:v>2978487.37424618</c:v>
                </c:pt>
                <c:pt idx="863">
                  <c:v>2978493.428621117</c:v>
                </c:pt>
                <c:pt idx="864">
                  <c:v>2978491.349577107</c:v>
                </c:pt>
                <c:pt idx="865">
                  <c:v>2978501.470318047</c:v>
                </c:pt>
                <c:pt idx="866">
                  <c:v>2978487.320747655</c:v>
                </c:pt>
                <c:pt idx="867">
                  <c:v>2978491.311960151</c:v>
                </c:pt>
                <c:pt idx="868">
                  <c:v>2978490.952693607</c:v>
                </c:pt>
                <c:pt idx="869">
                  <c:v>2978492.304589652</c:v>
                </c:pt>
                <c:pt idx="870">
                  <c:v>2978482.930649693</c:v>
                </c:pt>
                <c:pt idx="871">
                  <c:v>2978493.675702489</c:v>
                </c:pt>
                <c:pt idx="872">
                  <c:v>2978491.606557527</c:v>
                </c:pt>
                <c:pt idx="873">
                  <c:v>2978487.709396082</c:v>
                </c:pt>
                <c:pt idx="874">
                  <c:v>2978496.528114633</c:v>
                </c:pt>
                <c:pt idx="875">
                  <c:v>2978503.687680034</c:v>
                </c:pt>
                <c:pt idx="876">
                  <c:v>2978490.885857136</c:v>
                </c:pt>
                <c:pt idx="877">
                  <c:v>2978489.03498255</c:v>
                </c:pt>
                <c:pt idx="878">
                  <c:v>2978484.439772235</c:v>
                </c:pt>
                <c:pt idx="879">
                  <c:v>2978489.948895898</c:v>
                </c:pt>
                <c:pt idx="880">
                  <c:v>2978508.998377018</c:v>
                </c:pt>
                <c:pt idx="881">
                  <c:v>2978482.702344636</c:v>
                </c:pt>
                <c:pt idx="882">
                  <c:v>2978489.166176204</c:v>
                </c:pt>
                <c:pt idx="883">
                  <c:v>2978501.46994273</c:v>
                </c:pt>
                <c:pt idx="884">
                  <c:v>2978496.857747443</c:v>
                </c:pt>
                <c:pt idx="885">
                  <c:v>2978487.110182454</c:v>
                </c:pt>
                <c:pt idx="886">
                  <c:v>2978490.865998802</c:v>
                </c:pt>
                <c:pt idx="887">
                  <c:v>2978507.333766966</c:v>
                </c:pt>
                <c:pt idx="888">
                  <c:v>2978500.072646249</c:v>
                </c:pt>
                <c:pt idx="889">
                  <c:v>2978490.648990636</c:v>
                </c:pt>
                <c:pt idx="890">
                  <c:v>2978486.959017731</c:v>
                </c:pt>
                <c:pt idx="891">
                  <c:v>2978488.366851626</c:v>
                </c:pt>
                <c:pt idx="892">
                  <c:v>2978491.020218758</c:v>
                </c:pt>
                <c:pt idx="893">
                  <c:v>2978490.306944278</c:v>
                </c:pt>
                <c:pt idx="894">
                  <c:v>2978492.710613744</c:v>
                </c:pt>
                <c:pt idx="895">
                  <c:v>2978491.812996069</c:v>
                </c:pt>
                <c:pt idx="896">
                  <c:v>2978481.556206179</c:v>
                </c:pt>
                <c:pt idx="897">
                  <c:v>2978490.882210328</c:v>
                </c:pt>
                <c:pt idx="898">
                  <c:v>2978485.658384307</c:v>
                </c:pt>
                <c:pt idx="899">
                  <c:v>2978494.240484304</c:v>
                </c:pt>
                <c:pt idx="900">
                  <c:v>2978491.892375063</c:v>
                </c:pt>
                <c:pt idx="901">
                  <c:v>2978488.650156603</c:v>
                </c:pt>
                <c:pt idx="902">
                  <c:v>2978490.319557712</c:v>
                </c:pt>
                <c:pt idx="903">
                  <c:v>2978487.254830237</c:v>
                </c:pt>
                <c:pt idx="904">
                  <c:v>2978493.439333133</c:v>
                </c:pt>
                <c:pt idx="905">
                  <c:v>2978493.841265097</c:v>
                </c:pt>
                <c:pt idx="906">
                  <c:v>2978494.473942845</c:v>
                </c:pt>
                <c:pt idx="907">
                  <c:v>2978487.248461091</c:v>
                </c:pt>
                <c:pt idx="908">
                  <c:v>2978502.388269635</c:v>
                </c:pt>
                <c:pt idx="909">
                  <c:v>2978489.738705466</c:v>
                </c:pt>
                <c:pt idx="910">
                  <c:v>2978494.680659763</c:v>
                </c:pt>
                <c:pt idx="911">
                  <c:v>2978495.852117926</c:v>
                </c:pt>
                <c:pt idx="912">
                  <c:v>2978484.571502595</c:v>
                </c:pt>
                <c:pt idx="913">
                  <c:v>2978495.541143456</c:v>
                </c:pt>
                <c:pt idx="914">
                  <c:v>2978493.114544949</c:v>
                </c:pt>
                <c:pt idx="915">
                  <c:v>2978494.29948494</c:v>
                </c:pt>
                <c:pt idx="916">
                  <c:v>2978499.956653098</c:v>
                </c:pt>
                <c:pt idx="917">
                  <c:v>2978493.899487164</c:v>
                </c:pt>
                <c:pt idx="918">
                  <c:v>2978496.186692945</c:v>
                </c:pt>
                <c:pt idx="919">
                  <c:v>2978492.355250457</c:v>
                </c:pt>
                <c:pt idx="920">
                  <c:v>2978488.11278894</c:v>
                </c:pt>
                <c:pt idx="921">
                  <c:v>2978492.442452835</c:v>
                </c:pt>
                <c:pt idx="922">
                  <c:v>2978493.253652385</c:v>
                </c:pt>
                <c:pt idx="923">
                  <c:v>2978495.101855368</c:v>
                </c:pt>
                <c:pt idx="924">
                  <c:v>2978490.797450453</c:v>
                </c:pt>
                <c:pt idx="925">
                  <c:v>2978496.96964004</c:v>
                </c:pt>
                <c:pt idx="926">
                  <c:v>2978498.86852365</c:v>
                </c:pt>
                <c:pt idx="927">
                  <c:v>2978492.561877245</c:v>
                </c:pt>
                <c:pt idx="928">
                  <c:v>2978484.650927213</c:v>
                </c:pt>
                <c:pt idx="929">
                  <c:v>2978487.895179541</c:v>
                </c:pt>
                <c:pt idx="930">
                  <c:v>2978480.466686255</c:v>
                </c:pt>
                <c:pt idx="931">
                  <c:v>2978483.300233617</c:v>
                </c:pt>
                <c:pt idx="932">
                  <c:v>2978486.161815988</c:v>
                </c:pt>
                <c:pt idx="933">
                  <c:v>2978480.635057655</c:v>
                </c:pt>
                <c:pt idx="934">
                  <c:v>2978485.370080356</c:v>
                </c:pt>
                <c:pt idx="935">
                  <c:v>2978485.143465535</c:v>
                </c:pt>
                <c:pt idx="936">
                  <c:v>2978484.768296355</c:v>
                </c:pt>
                <c:pt idx="937">
                  <c:v>2978481.997079239</c:v>
                </c:pt>
                <c:pt idx="938">
                  <c:v>2978487.172268055</c:v>
                </c:pt>
                <c:pt idx="939">
                  <c:v>2978480.699366338</c:v>
                </c:pt>
                <c:pt idx="940">
                  <c:v>2978484.494655449</c:v>
                </c:pt>
                <c:pt idx="941">
                  <c:v>2978485.73227914</c:v>
                </c:pt>
                <c:pt idx="942">
                  <c:v>2978485.223584163</c:v>
                </c:pt>
                <c:pt idx="943">
                  <c:v>2978485.747846679</c:v>
                </c:pt>
                <c:pt idx="944">
                  <c:v>2978484.096593572</c:v>
                </c:pt>
                <c:pt idx="945">
                  <c:v>2978484.842885274</c:v>
                </c:pt>
                <c:pt idx="946">
                  <c:v>2978486.302380223</c:v>
                </c:pt>
                <c:pt idx="947">
                  <c:v>2978488.034226532</c:v>
                </c:pt>
                <c:pt idx="948">
                  <c:v>2978486.671182759</c:v>
                </c:pt>
                <c:pt idx="949">
                  <c:v>2978479.263744728</c:v>
                </c:pt>
                <c:pt idx="950">
                  <c:v>2978486.922000693</c:v>
                </c:pt>
                <c:pt idx="951">
                  <c:v>2978488.513369097</c:v>
                </c:pt>
                <c:pt idx="952">
                  <c:v>2978486.260136234</c:v>
                </c:pt>
                <c:pt idx="953">
                  <c:v>2978487.569580214</c:v>
                </c:pt>
                <c:pt idx="954">
                  <c:v>2978484.779748259</c:v>
                </c:pt>
                <c:pt idx="955">
                  <c:v>2978486.877469969</c:v>
                </c:pt>
                <c:pt idx="956">
                  <c:v>2978485.969029162</c:v>
                </c:pt>
                <c:pt idx="957">
                  <c:v>2978489.153733928</c:v>
                </c:pt>
                <c:pt idx="958">
                  <c:v>2978488.370064355</c:v>
                </c:pt>
                <c:pt idx="959">
                  <c:v>2978486.720322795</c:v>
                </c:pt>
                <c:pt idx="960">
                  <c:v>2978490.612835194</c:v>
                </c:pt>
                <c:pt idx="961">
                  <c:v>2978492.523856251</c:v>
                </c:pt>
                <c:pt idx="962">
                  <c:v>2978489.040307038</c:v>
                </c:pt>
                <c:pt idx="963">
                  <c:v>2978484.130776517</c:v>
                </c:pt>
                <c:pt idx="964">
                  <c:v>2978485.090287065</c:v>
                </c:pt>
                <c:pt idx="965">
                  <c:v>2978484.738432544</c:v>
                </c:pt>
                <c:pt idx="966">
                  <c:v>2978485.481286542</c:v>
                </c:pt>
                <c:pt idx="967">
                  <c:v>2978484.529981846</c:v>
                </c:pt>
                <c:pt idx="968">
                  <c:v>2978486.338209645</c:v>
                </c:pt>
                <c:pt idx="969">
                  <c:v>2978487.461456774</c:v>
                </c:pt>
                <c:pt idx="970">
                  <c:v>2978484.966717566</c:v>
                </c:pt>
                <c:pt idx="971">
                  <c:v>2978487.488970932</c:v>
                </c:pt>
                <c:pt idx="972">
                  <c:v>2978487.327389773</c:v>
                </c:pt>
                <c:pt idx="973">
                  <c:v>2978479.436787784</c:v>
                </c:pt>
                <c:pt idx="974">
                  <c:v>2978485.165274107</c:v>
                </c:pt>
                <c:pt idx="975">
                  <c:v>2978486.971950113</c:v>
                </c:pt>
                <c:pt idx="976">
                  <c:v>2978483.436722908</c:v>
                </c:pt>
                <c:pt idx="977">
                  <c:v>2978481.341720023</c:v>
                </c:pt>
                <c:pt idx="978">
                  <c:v>2978484.794100161</c:v>
                </c:pt>
                <c:pt idx="979">
                  <c:v>2978480.049300945</c:v>
                </c:pt>
                <c:pt idx="980">
                  <c:v>2978484.366195459</c:v>
                </c:pt>
                <c:pt idx="981">
                  <c:v>2978484.242725721</c:v>
                </c:pt>
                <c:pt idx="982">
                  <c:v>2978484.012087964</c:v>
                </c:pt>
                <c:pt idx="983">
                  <c:v>2978482.107475975</c:v>
                </c:pt>
                <c:pt idx="984">
                  <c:v>2978483.475640418</c:v>
                </c:pt>
                <c:pt idx="985">
                  <c:v>2978486.504660522</c:v>
                </c:pt>
                <c:pt idx="986">
                  <c:v>2978486.543524663</c:v>
                </c:pt>
                <c:pt idx="987">
                  <c:v>2978486.858403402</c:v>
                </c:pt>
                <c:pt idx="988">
                  <c:v>2978485.205139091</c:v>
                </c:pt>
                <c:pt idx="989">
                  <c:v>2978484.447233935</c:v>
                </c:pt>
                <c:pt idx="990">
                  <c:v>2978487.580586617</c:v>
                </c:pt>
                <c:pt idx="991">
                  <c:v>2978487.431660838</c:v>
                </c:pt>
                <c:pt idx="992">
                  <c:v>2978489.082009386</c:v>
                </c:pt>
                <c:pt idx="993">
                  <c:v>2978487.215800466</c:v>
                </c:pt>
                <c:pt idx="994">
                  <c:v>2978486.824667469</c:v>
                </c:pt>
                <c:pt idx="995">
                  <c:v>2978487.015148569</c:v>
                </c:pt>
                <c:pt idx="996">
                  <c:v>2978488.804486853</c:v>
                </c:pt>
                <c:pt idx="997">
                  <c:v>2978486.093143609</c:v>
                </c:pt>
                <c:pt idx="998">
                  <c:v>2978486.348518181</c:v>
                </c:pt>
                <c:pt idx="999">
                  <c:v>2978486.024247307</c:v>
                </c:pt>
                <c:pt idx="1000">
                  <c:v>2978485.632712858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5061212.304816273</c:v>
                </c:pt>
                <c:pt idx="1">
                  <c:v>29586273.41824929</c:v>
                </c:pt>
                <c:pt idx="2">
                  <c:v>29524756.96656186</c:v>
                </c:pt>
                <c:pt idx="3">
                  <c:v>29466287.15209078</c:v>
                </c:pt>
                <c:pt idx="4">
                  <c:v>29409532.60177704</c:v>
                </c:pt>
                <c:pt idx="5">
                  <c:v>29353919.56321605</c:v>
                </c:pt>
                <c:pt idx="6">
                  <c:v>29299389.7034572</c:v>
                </c:pt>
                <c:pt idx="7">
                  <c:v>29245636.30732231</c:v>
                </c:pt>
                <c:pt idx="8">
                  <c:v>29193520.71848918</c:v>
                </c:pt>
                <c:pt idx="9">
                  <c:v>29142726.47256331</c:v>
                </c:pt>
                <c:pt idx="10">
                  <c:v>29093065.03520917</c:v>
                </c:pt>
                <c:pt idx="11">
                  <c:v>29045137.48220608</c:v>
                </c:pt>
                <c:pt idx="12">
                  <c:v>28998388.38251951</c:v>
                </c:pt>
                <c:pt idx="13">
                  <c:v>28952844.80467789</c:v>
                </c:pt>
                <c:pt idx="14">
                  <c:v>28908754.29754351</c:v>
                </c:pt>
                <c:pt idx="15">
                  <c:v>28865821.81365382</c:v>
                </c:pt>
                <c:pt idx="16">
                  <c:v>28823682.25151954</c:v>
                </c:pt>
                <c:pt idx="17">
                  <c:v>28782004.94553919</c:v>
                </c:pt>
                <c:pt idx="18">
                  <c:v>28741225.22698491</c:v>
                </c:pt>
                <c:pt idx="19">
                  <c:v>28695452.08161305</c:v>
                </c:pt>
                <c:pt idx="20">
                  <c:v>28650987.55989585</c:v>
                </c:pt>
                <c:pt idx="21">
                  <c:v>28607504.69146748</c:v>
                </c:pt>
                <c:pt idx="22">
                  <c:v>28565356.23319513</c:v>
                </c:pt>
                <c:pt idx="23">
                  <c:v>28524802.498475</c:v>
                </c:pt>
                <c:pt idx="24">
                  <c:v>28486158.08734641</c:v>
                </c:pt>
                <c:pt idx="25">
                  <c:v>28449810.6377552</c:v>
                </c:pt>
                <c:pt idx="26">
                  <c:v>16002506.50869073</c:v>
                </c:pt>
                <c:pt idx="27">
                  <c:v>11993082.04413018</c:v>
                </c:pt>
                <c:pt idx="28">
                  <c:v>11373077.26303145</c:v>
                </c:pt>
                <c:pt idx="29">
                  <c:v>10922722.73697309</c:v>
                </c:pt>
                <c:pt idx="30">
                  <c:v>11006185.09414553</c:v>
                </c:pt>
                <c:pt idx="31">
                  <c:v>10595676.60954737</c:v>
                </c:pt>
                <c:pt idx="32">
                  <c:v>10597382.10630022</c:v>
                </c:pt>
                <c:pt idx="33">
                  <c:v>10248493.936377</c:v>
                </c:pt>
                <c:pt idx="34">
                  <c:v>10597244.38567412</c:v>
                </c:pt>
                <c:pt idx="35">
                  <c:v>10246022.80151923</c:v>
                </c:pt>
                <c:pt idx="36">
                  <c:v>10597276.04928388</c:v>
                </c:pt>
                <c:pt idx="37">
                  <c:v>10243702.94112455</c:v>
                </c:pt>
                <c:pt idx="38">
                  <c:v>10597140.93652335</c:v>
                </c:pt>
                <c:pt idx="39">
                  <c:v>10241030.80864602</c:v>
                </c:pt>
                <c:pt idx="40">
                  <c:v>10597066.30865051</c:v>
                </c:pt>
                <c:pt idx="41">
                  <c:v>10238209.26281813</c:v>
                </c:pt>
                <c:pt idx="42">
                  <c:v>10597033.09271158</c:v>
                </c:pt>
                <c:pt idx="43">
                  <c:v>10235563.45844113</c:v>
                </c:pt>
                <c:pt idx="44">
                  <c:v>10596885.72852649</c:v>
                </c:pt>
                <c:pt idx="45">
                  <c:v>10233053.9780716</c:v>
                </c:pt>
                <c:pt idx="46">
                  <c:v>10596883.66923033</c:v>
                </c:pt>
                <c:pt idx="47">
                  <c:v>10231066.72932014</c:v>
                </c:pt>
                <c:pt idx="48">
                  <c:v>10596910.4533716</c:v>
                </c:pt>
                <c:pt idx="49">
                  <c:v>10228303.18063262</c:v>
                </c:pt>
                <c:pt idx="50">
                  <c:v>10596865.92083683</c:v>
                </c:pt>
                <c:pt idx="51">
                  <c:v>10226288.04577152</c:v>
                </c:pt>
                <c:pt idx="52">
                  <c:v>9865847.167636281</c:v>
                </c:pt>
                <c:pt idx="53">
                  <c:v>9015264.072776746</c:v>
                </c:pt>
                <c:pt idx="54">
                  <c:v>8335697.845106977</c:v>
                </c:pt>
                <c:pt idx="55">
                  <c:v>7848135.633064895</c:v>
                </c:pt>
                <c:pt idx="56">
                  <c:v>7787839.358093901</c:v>
                </c:pt>
                <c:pt idx="57">
                  <c:v>7760151.634993402</c:v>
                </c:pt>
                <c:pt idx="58">
                  <c:v>7845241.828698096</c:v>
                </c:pt>
                <c:pt idx="59">
                  <c:v>7395674.044460546</c:v>
                </c:pt>
                <c:pt idx="60">
                  <c:v>7057722.87965385</c:v>
                </c:pt>
                <c:pt idx="61">
                  <c:v>6839053.887653217</c:v>
                </c:pt>
                <c:pt idx="62">
                  <c:v>6687745.559528749</c:v>
                </c:pt>
                <c:pt idx="63">
                  <c:v>6822939.224420385</c:v>
                </c:pt>
                <c:pt idx="64">
                  <c:v>6570972.327465137</c:v>
                </c:pt>
                <c:pt idx="65">
                  <c:v>6571582.525604483</c:v>
                </c:pt>
                <c:pt idx="66">
                  <c:v>6438241.546373434</c:v>
                </c:pt>
                <c:pt idx="67">
                  <c:v>6438772.501825148</c:v>
                </c:pt>
                <c:pt idx="68">
                  <c:v>6309089.272320585</c:v>
                </c:pt>
                <c:pt idx="69">
                  <c:v>6309489.287705439</c:v>
                </c:pt>
                <c:pt idx="70">
                  <c:v>6183620.071675092</c:v>
                </c:pt>
                <c:pt idx="71">
                  <c:v>6183795.3591287</c:v>
                </c:pt>
                <c:pt idx="72">
                  <c:v>6062557.072156807</c:v>
                </c:pt>
                <c:pt idx="73">
                  <c:v>6062918.076403967</c:v>
                </c:pt>
                <c:pt idx="74">
                  <c:v>6057315.120215124</c:v>
                </c:pt>
                <c:pt idx="75">
                  <c:v>6063071.158514593</c:v>
                </c:pt>
                <c:pt idx="76">
                  <c:v>6055507.292363156</c:v>
                </c:pt>
                <c:pt idx="77">
                  <c:v>6062958.583593192</c:v>
                </c:pt>
                <c:pt idx="78">
                  <c:v>6051814.991253388</c:v>
                </c:pt>
                <c:pt idx="79">
                  <c:v>6062933.367745317</c:v>
                </c:pt>
                <c:pt idx="80">
                  <c:v>6042850.337490067</c:v>
                </c:pt>
                <c:pt idx="81">
                  <c:v>6043256.234091586</c:v>
                </c:pt>
                <c:pt idx="82">
                  <c:v>5870850.369551394</c:v>
                </c:pt>
                <c:pt idx="83">
                  <c:v>5677044.921414301</c:v>
                </c:pt>
                <c:pt idx="84">
                  <c:v>5545784.54775257</c:v>
                </c:pt>
                <c:pt idx="85">
                  <c:v>5468141.551197517</c:v>
                </c:pt>
                <c:pt idx="86">
                  <c:v>5375016.711224517</c:v>
                </c:pt>
                <c:pt idx="87">
                  <c:v>5284304.968861953</c:v>
                </c:pt>
                <c:pt idx="88">
                  <c:v>5181680.342286797</c:v>
                </c:pt>
                <c:pt idx="89">
                  <c:v>5078194.995458188</c:v>
                </c:pt>
                <c:pt idx="90">
                  <c:v>4995417.118064068</c:v>
                </c:pt>
                <c:pt idx="91">
                  <c:v>5021681.151821119</c:v>
                </c:pt>
                <c:pt idx="92">
                  <c:v>4968017.183978187</c:v>
                </c:pt>
                <c:pt idx="93">
                  <c:v>4957995.134463839</c:v>
                </c:pt>
                <c:pt idx="94">
                  <c:v>4992374.013847682</c:v>
                </c:pt>
                <c:pt idx="95">
                  <c:v>4973093.798074278</c:v>
                </c:pt>
                <c:pt idx="96">
                  <c:v>4989085.010412325</c:v>
                </c:pt>
                <c:pt idx="97">
                  <c:v>4992044.949902839</c:v>
                </c:pt>
                <c:pt idx="98">
                  <c:v>4978813.422782564</c:v>
                </c:pt>
                <c:pt idx="99">
                  <c:v>4996639.713655339</c:v>
                </c:pt>
                <c:pt idx="100">
                  <c:v>5009040.14807124</c:v>
                </c:pt>
                <c:pt idx="101">
                  <c:v>5026948.650230922</c:v>
                </c:pt>
                <c:pt idx="102">
                  <c:v>5044627.903792301</c:v>
                </c:pt>
                <c:pt idx="103">
                  <c:v>5066569.613499277</c:v>
                </c:pt>
                <c:pt idx="104">
                  <c:v>5074991.833711265</c:v>
                </c:pt>
                <c:pt idx="105">
                  <c:v>5072762.913879233</c:v>
                </c:pt>
                <c:pt idx="106">
                  <c:v>5054534.420749858</c:v>
                </c:pt>
                <c:pt idx="107">
                  <c:v>5054536.751133679</c:v>
                </c:pt>
                <c:pt idx="108">
                  <c:v>5014442.699868286</c:v>
                </c:pt>
                <c:pt idx="109">
                  <c:v>4988869.700780788</c:v>
                </c:pt>
                <c:pt idx="110">
                  <c:v>4917154.968122235</c:v>
                </c:pt>
                <c:pt idx="111">
                  <c:v>4884164.213798874</c:v>
                </c:pt>
                <c:pt idx="112">
                  <c:v>4804124.126410339</c:v>
                </c:pt>
                <c:pt idx="113">
                  <c:v>4742297.546907756</c:v>
                </c:pt>
                <c:pt idx="114">
                  <c:v>4694931.543866521</c:v>
                </c:pt>
                <c:pt idx="115">
                  <c:v>4641640.66231999</c:v>
                </c:pt>
                <c:pt idx="116">
                  <c:v>4576991.549320282</c:v>
                </c:pt>
                <c:pt idx="117">
                  <c:v>4543512.933991226</c:v>
                </c:pt>
                <c:pt idx="118">
                  <c:v>4533549.852177354</c:v>
                </c:pt>
                <c:pt idx="119">
                  <c:v>4547943.958001475</c:v>
                </c:pt>
                <c:pt idx="120">
                  <c:v>4580926.657490003</c:v>
                </c:pt>
                <c:pt idx="121">
                  <c:v>4589828.845689897</c:v>
                </c:pt>
                <c:pt idx="122">
                  <c:v>4569707.311902026</c:v>
                </c:pt>
                <c:pt idx="123">
                  <c:v>4569464.209453846</c:v>
                </c:pt>
                <c:pt idx="124">
                  <c:v>4504186.534945701</c:v>
                </c:pt>
                <c:pt idx="125">
                  <c:v>4483817.912394698</c:v>
                </c:pt>
                <c:pt idx="126">
                  <c:v>4475442.261176337</c:v>
                </c:pt>
                <c:pt idx="127">
                  <c:v>4472926.258575361</c:v>
                </c:pt>
                <c:pt idx="128">
                  <c:v>4437019.924477635</c:v>
                </c:pt>
                <c:pt idx="129">
                  <c:v>4428688.54398449</c:v>
                </c:pt>
                <c:pt idx="130">
                  <c:v>4442765.143528317</c:v>
                </c:pt>
                <c:pt idx="131">
                  <c:v>4427654.51000242</c:v>
                </c:pt>
                <c:pt idx="132">
                  <c:v>4436833.052558844</c:v>
                </c:pt>
                <c:pt idx="133">
                  <c:v>4420386.294841726</c:v>
                </c:pt>
                <c:pt idx="134">
                  <c:v>4419120.698878756</c:v>
                </c:pt>
                <c:pt idx="135">
                  <c:v>4406515.575901357</c:v>
                </c:pt>
                <c:pt idx="136">
                  <c:v>4375709.484171948</c:v>
                </c:pt>
                <c:pt idx="137">
                  <c:v>4329204.366587331</c:v>
                </c:pt>
                <c:pt idx="138">
                  <c:v>4289753.936075568</c:v>
                </c:pt>
                <c:pt idx="139">
                  <c:v>4256328.279878564</c:v>
                </c:pt>
                <c:pt idx="140">
                  <c:v>4215269.300195946</c:v>
                </c:pt>
                <c:pt idx="141">
                  <c:v>4166521.931305129</c:v>
                </c:pt>
                <c:pt idx="142">
                  <c:v>4148984.889489675</c:v>
                </c:pt>
                <c:pt idx="143">
                  <c:v>4110801.875424358</c:v>
                </c:pt>
                <c:pt idx="144">
                  <c:v>4074162.553185256</c:v>
                </c:pt>
                <c:pt idx="145">
                  <c:v>4059924.058657435</c:v>
                </c:pt>
                <c:pt idx="146">
                  <c:v>4076738.414564217</c:v>
                </c:pt>
                <c:pt idx="147">
                  <c:v>4036334.494504635</c:v>
                </c:pt>
                <c:pt idx="148">
                  <c:v>4031983.747816178</c:v>
                </c:pt>
                <c:pt idx="149">
                  <c:v>4019492.805186683</c:v>
                </c:pt>
                <c:pt idx="150">
                  <c:v>4010996.195084329</c:v>
                </c:pt>
                <c:pt idx="151">
                  <c:v>4019575.987000843</c:v>
                </c:pt>
                <c:pt idx="152">
                  <c:v>4003075.180687182</c:v>
                </c:pt>
                <c:pt idx="153">
                  <c:v>3987639.710439369</c:v>
                </c:pt>
                <c:pt idx="154">
                  <c:v>3976211.735062642</c:v>
                </c:pt>
                <c:pt idx="155">
                  <c:v>3978231.716686559</c:v>
                </c:pt>
                <c:pt idx="156">
                  <c:v>3984980.653523664</c:v>
                </c:pt>
                <c:pt idx="157">
                  <c:v>3980668.674633489</c:v>
                </c:pt>
                <c:pt idx="158">
                  <c:v>3962315.937144818</c:v>
                </c:pt>
                <c:pt idx="159">
                  <c:v>3971071.538950198</c:v>
                </c:pt>
                <c:pt idx="160">
                  <c:v>3932845.12768223</c:v>
                </c:pt>
                <c:pt idx="161">
                  <c:v>3932698.038348707</c:v>
                </c:pt>
                <c:pt idx="162">
                  <c:v>3913648.887839976</c:v>
                </c:pt>
                <c:pt idx="163">
                  <c:v>3897174.33967468</c:v>
                </c:pt>
                <c:pt idx="164">
                  <c:v>3862555.618291089</c:v>
                </c:pt>
                <c:pt idx="165">
                  <c:v>3839101.769020539</c:v>
                </c:pt>
                <c:pt idx="166">
                  <c:v>3822030.464073811</c:v>
                </c:pt>
                <c:pt idx="167">
                  <c:v>3799423.264910241</c:v>
                </c:pt>
                <c:pt idx="168">
                  <c:v>3767724.952197944</c:v>
                </c:pt>
                <c:pt idx="169">
                  <c:v>3743518.327733191</c:v>
                </c:pt>
                <c:pt idx="170">
                  <c:v>3740185.532680322</c:v>
                </c:pt>
                <c:pt idx="171">
                  <c:v>3730629.115539614</c:v>
                </c:pt>
                <c:pt idx="172">
                  <c:v>3722156.52306294</c:v>
                </c:pt>
                <c:pt idx="173">
                  <c:v>3731092.570605888</c:v>
                </c:pt>
                <c:pt idx="174">
                  <c:v>3726251.93349714</c:v>
                </c:pt>
                <c:pt idx="175">
                  <c:v>3729943.928766742</c:v>
                </c:pt>
                <c:pt idx="176">
                  <c:v>3716106.244780063</c:v>
                </c:pt>
                <c:pt idx="177">
                  <c:v>3705615.812028538</c:v>
                </c:pt>
                <c:pt idx="178">
                  <c:v>3674498.525103425</c:v>
                </c:pt>
                <c:pt idx="179">
                  <c:v>3657609.771423075</c:v>
                </c:pt>
                <c:pt idx="180">
                  <c:v>3651748.211788423</c:v>
                </c:pt>
                <c:pt idx="181">
                  <c:v>3650217.337262729</c:v>
                </c:pt>
                <c:pt idx="182">
                  <c:v>3634872.986711628</c:v>
                </c:pt>
                <c:pt idx="183">
                  <c:v>3632540.271945498</c:v>
                </c:pt>
                <c:pt idx="184">
                  <c:v>3636644.288233747</c:v>
                </c:pt>
                <c:pt idx="185">
                  <c:v>3632391.868126225</c:v>
                </c:pt>
                <c:pt idx="186">
                  <c:v>3644945.95197295</c:v>
                </c:pt>
                <c:pt idx="187">
                  <c:v>3645048.440314454</c:v>
                </c:pt>
                <c:pt idx="188">
                  <c:v>3624655.507750807</c:v>
                </c:pt>
                <c:pt idx="189">
                  <c:v>3603941.044903501</c:v>
                </c:pt>
                <c:pt idx="190">
                  <c:v>3588220.493349765</c:v>
                </c:pt>
                <c:pt idx="191">
                  <c:v>3576965.930444835</c:v>
                </c:pt>
                <c:pt idx="192">
                  <c:v>3562754.193404231</c:v>
                </c:pt>
                <c:pt idx="193">
                  <c:v>3541450.249941698</c:v>
                </c:pt>
                <c:pt idx="194">
                  <c:v>3532918.007402475</c:v>
                </c:pt>
                <c:pt idx="195">
                  <c:v>3513685.635905759</c:v>
                </c:pt>
                <c:pt idx="196">
                  <c:v>3493551.935204289</c:v>
                </c:pt>
                <c:pt idx="197">
                  <c:v>3481920.584389059</c:v>
                </c:pt>
                <c:pt idx="198">
                  <c:v>3476175.025014904</c:v>
                </c:pt>
                <c:pt idx="199">
                  <c:v>3470026.318960901</c:v>
                </c:pt>
                <c:pt idx="200">
                  <c:v>3459207.93185068</c:v>
                </c:pt>
                <c:pt idx="201">
                  <c:v>3449913.143873465</c:v>
                </c:pt>
                <c:pt idx="202">
                  <c:v>3451123.391157685</c:v>
                </c:pt>
                <c:pt idx="203">
                  <c:v>3434982.080767147</c:v>
                </c:pt>
                <c:pt idx="204">
                  <c:v>3424948.167456954</c:v>
                </c:pt>
                <c:pt idx="205">
                  <c:v>3413910.217187991</c:v>
                </c:pt>
                <c:pt idx="206">
                  <c:v>3406402.392110661</c:v>
                </c:pt>
                <c:pt idx="207">
                  <c:v>3407765.665356746</c:v>
                </c:pt>
                <c:pt idx="208">
                  <c:v>3406794.204045746</c:v>
                </c:pt>
                <c:pt idx="209">
                  <c:v>3408401.30538691</c:v>
                </c:pt>
                <c:pt idx="210">
                  <c:v>3396681.39203857</c:v>
                </c:pt>
                <c:pt idx="211">
                  <c:v>3399271.168457984</c:v>
                </c:pt>
                <c:pt idx="212">
                  <c:v>3380723.797039959</c:v>
                </c:pt>
                <c:pt idx="213">
                  <c:v>3380889.454374171</c:v>
                </c:pt>
                <c:pt idx="214">
                  <c:v>3369013.636901667</c:v>
                </c:pt>
                <c:pt idx="215">
                  <c:v>3359667.472827716</c:v>
                </c:pt>
                <c:pt idx="216">
                  <c:v>3343023.905237561</c:v>
                </c:pt>
                <c:pt idx="217">
                  <c:v>3332542.284544452</c:v>
                </c:pt>
                <c:pt idx="218">
                  <c:v>3325432.529084988</c:v>
                </c:pt>
                <c:pt idx="219">
                  <c:v>3315481.108608081</c:v>
                </c:pt>
                <c:pt idx="220">
                  <c:v>3300099.116307152</c:v>
                </c:pt>
                <c:pt idx="221">
                  <c:v>3286349.627882001</c:v>
                </c:pt>
                <c:pt idx="222">
                  <c:v>3281431.205682456</c:v>
                </c:pt>
                <c:pt idx="223">
                  <c:v>3274643.350270174</c:v>
                </c:pt>
                <c:pt idx="224">
                  <c:v>3269405.702635751</c:v>
                </c:pt>
                <c:pt idx="225">
                  <c:v>3274042.884146882</c:v>
                </c:pt>
                <c:pt idx="226">
                  <c:v>3268917.699395537</c:v>
                </c:pt>
                <c:pt idx="227">
                  <c:v>3269035.87102846</c:v>
                </c:pt>
                <c:pt idx="228">
                  <c:v>3270121.027183641</c:v>
                </c:pt>
                <c:pt idx="229">
                  <c:v>3260063.592795167</c:v>
                </c:pt>
                <c:pt idx="230">
                  <c:v>3243860.390168158</c:v>
                </c:pt>
                <c:pt idx="231">
                  <c:v>3232835.646337223</c:v>
                </c:pt>
                <c:pt idx="232">
                  <c:v>3228403.711178459</c:v>
                </c:pt>
                <c:pt idx="233">
                  <c:v>3222598.480610195</c:v>
                </c:pt>
                <c:pt idx="234">
                  <c:v>3221500.095456111</c:v>
                </c:pt>
                <c:pt idx="235">
                  <c:v>3214859.540552962</c:v>
                </c:pt>
                <c:pt idx="236">
                  <c:v>3213309.555054131</c:v>
                </c:pt>
                <c:pt idx="237">
                  <c:v>3214829.978922279</c:v>
                </c:pt>
                <c:pt idx="238">
                  <c:v>3215245.229026684</c:v>
                </c:pt>
                <c:pt idx="239">
                  <c:v>3217806.71799144</c:v>
                </c:pt>
                <c:pt idx="240">
                  <c:v>3218210.536259501</c:v>
                </c:pt>
                <c:pt idx="241">
                  <c:v>3204984.456743246</c:v>
                </c:pt>
                <c:pt idx="242">
                  <c:v>3196175.536912542</c:v>
                </c:pt>
                <c:pt idx="243">
                  <c:v>3190115.708301001</c:v>
                </c:pt>
                <c:pt idx="244">
                  <c:v>3182850.065520721</c:v>
                </c:pt>
                <c:pt idx="245">
                  <c:v>3171646.989676822</c:v>
                </c:pt>
                <c:pt idx="246">
                  <c:v>3167094.352365768</c:v>
                </c:pt>
                <c:pt idx="247">
                  <c:v>3156519.194045178</c:v>
                </c:pt>
                <c:pt idx="248">
                  <c:v>3145003.591966117</c:v>
                </c:pt>
                <c:pt idx="249">
                  <c:v>3137485.499496092</c:v>
                </c:pt>
                <c:pt idx="250">
                  <c:v>3133406.613485564</c:v>
                </c:pt>
                <c:pt idx="251">
                  <c:v>3123011.286675579</c:v>
                </c:pt>
                <c:pt idx="252">
                  <c:v>3123920.547617341</c:v>
                </c:pt>
                <c:pt idx="253">
                  <c:v>3115789.325050281</c:v>
                </c:pt>
                <c:pt idx="254">
                  <c:v>3107927.064118677</c:v>
                </c:pt>
                <c:pt idx="255">
                  <c:v>3099603.971970942</c:v>
                </c:pt>
                <c:pt idx="256">
                  <c:v>3092489.429057815</c:v>
                </c:pt>
                <c:pt idx="257">
                  <c:v>3085283.870541129</c:v>
                </c:pt>
                <c:pt idx="258">
                  <c:v>3080527.025641076</c:v>
                </c:pt>
                <c:pt idx="259">
                  <c:v>3081888.0577341</c:v>
                </c:pt>
                <c:pt idx="260">
                  <c:v>3082825.804191042</c:v>
                </c:pt>
                <c:pt idx="261">
                  <c:v>3080392.92283966</c:v>
                </c:pt>
                <c:pt idx="262">
                  <c:v>3079985.068915463</c:v>
                </c:pt>
                <c:pt idx="263">
                  <c:v>3079638.856193603</c:v>
                </c:pt>
                <c:pt idx="264">
                  <c:v>3073527.236641459</c:v>
                </c:pt>
                <c:pt idx="265">
                  <c:v>3073784.044780512</c:v>
                </c:pt>
                <c:pt idx="266">
                  <c:v>3064824.673592723</c:v>
                </c:pt>
                <c:pt idx="267">
                  <c:v>3066177.915814224</c:v>
                </c:pt>
                <c:pt idx="268">
                  <c:v>3056616.253431216</c:v>
                </c:pt>
                <c:pt idx="269">
                  <c:v>3049392.272889887</c:v>
                </c:pt>
                <c:pt idx="270">
                  <c:v>3042791.19707963</c:v>
                </c:pt>
                <c:pt idx="271">
                  <c:v>3038131.883158883</c:v>
                </c:pt>
                <c:pt idx="272">
                  <c:v>3031721.508088811</c:v>
                </c:pt>
                <c:pt idx="273">
                  <c:v>3022396.382138808</c:v>
                </c:pt>
                <c:pt idx="274">
                  <c:v>3014766.907295703</c:v>
                </c:pt>
                <c:pt idx="275">
                  <c:v>3008297.233477552</c:v>
                </c:pt>
                <c:pt idx="276">
                  <c:v>3003023.131788238</c:v>
                </c:pt>
                <c:pt idx="277">
                  <c:v>2999148.116349553</c:v>
                </c:pt>
                <c:pt idx="278">
                  <c:v>3003138.787414639</c:v>
                </c:pt>
                <c:pt idx="279">
                  <c:v>3002532.570175793</c:v>
                </c:pt>
                <c:pt idx="280">
                  <c:v>2999811.926969025</c:v>
                </c:pt>
                <c:pt idx="281">
                  <c:v>2996754.626251729</c:v>
                </c:pt>
                <c:pt idx="282">
                  <c:v>2990829.949147049</c:v>
                </c:pt>
                <c:pt idx="283">
                  <c:v>2981378.824335956</c:v>
                </c:pt>
                <c:pt idx="284">
                  <c:v>2975802.848516708</c:v>
                </c:pt>
                <c:pt idx="285">
                  <c:v>2967137.003812231</c:v>
                </c:pt>
                <c:pt idx="286">
                  <c:v>2963835.197740832</c:v>
                </c:pt>
                <c:pt idx="287">
                  <c:v>2960434.999571655</c:v>
                </c:pt>
                <c:pt idx="288">
                  <c:v>2959774.407368977</c:v>
                </c:pt>
                <c:pt idx="289">
                  <c:v>2955672.199698765</c:v>
                </c:pt>
                <c:pt idx="290">
                  <c:v>2954238.559199413</c:v>
                </c:pt>
                <c:pt idx="291">
                  <c:v>2954637.094015826</c:v>
                </c:pt>
                <c:pt idx="292">
                  <c:v>2954346.25591639</c:v>
                </c:pt>
                <c:pt idx="293">
                  <c:v>2954216.042382352</c:v>
                </c:pt>
                <c:pt idx="294">
                  <c:v>2949646.296051201</c:v>
                </c:pt>
                <c:pt idx="295">
                  <c:v>2947530.417247409</c:v>
                </c:pt>
                <c:pt idx="296">
                  <c:v>2943684.472051854</c:v>
                </c:pt>
                <c:pt idx="297">
                  <c:v>2939330.8060511</c:v>
                </c:pt>
                <c:pt idx="298">
                  <c:v>2932663.524941744</c:v>
                </c:pt>
                <c:pt idx="299">
                  <c:v>2929803.200575234</c:v>
                </c:pt>
                <c:pt idx="300">
                  <c:v>2922032.474377751</c:v>
                </c:pt>
                <c:pt idx="301">
                  <c:v>2919631.739264223</c:v>
                </c:pt>
                <c:pt idx="302">
                  <c:v>2917991.704613201</c:v>
                </c:pt>
                <c:pt idx="303">
                  <c:v>2913011.545303333</c:v>
                </c:pt>
                <c:pt idx="304">
                  <c:v>2910208.670139563</c:v>
                </c:pt>
                <c:pt idx="305">
                  <c:v>2904034.699353775</c:v>
                </c:pt>
                <c:pt idx="306">
                  <c:v>2904545.73121352</c:v>
                </c:pt>
                <c:pt idx="307">
                  <c:v>2899363.964814603</c:v>
                </c:pt>
                <c:pt idx="308">
                  <c:v>2894371.767183952</c:v>
                </c:pt>
                <c:pt idx="309">
                  <c:v>2889089.645764653</c:v>
                </c:pt>
                <c:pt idx="310">
                  <c:v>2882658.939242944</c:v>
                </c:pt>
                <c:pt idx="311">
                  <c:v>2882193.953581594</c:v>
                </c:pt>
                <c:pt idx="312">
                  <c:v>2879966.199292021</c:v>
                </c:pt>
                <c:pt idx="313">
                  <c:v>2876324.371882292</c:v>
                </c:pt>
                <c:pt idx="314">
                  <c:v>2876762.972656786</c:v>
                </c:pt>
                <c:pt idx="315">
                  <c:v>2877373.748719362</c:v>
                </c:pt>
                <c:pt idx="316">
                  <c:v>2875047.77889826</c:v>
                </c:pt>
                <c:pt idx="317">
                  <c:v>2872181.597197968</c:v>
                </c:pt>
                <c:pt idx="318">
                  <c:v>2869615.923336468</c:v>
                </c:pt>
                <c:pt idx="319">
                  <c:v>2869848.506009103</c:v>
                </c:pt>
                <c:pt idx="320">
                  <c:v>2864994.331138802</c:v>
                </c:pt>
                <c:pt idx="321">
                  <c:v>2859039.199274912</c:v>
                </c:pt>
                <c:pt idx="322">
                  <c:v>2854379.576843224</c:v>
                </c:pt>
                <c:pt idx="323">
                  <c:v>2850057.604572724</c:v>
                </c:pt>
                <c:pt idx="324">
                  <c:v>2847021.94739306</c:v>
                </c:pt>
                <c:pt idx="325">
                  <c:v>2843018.519232125</c:v>
                </c:pt>
                <c:pt idx="326">
                  <c:v>2837322.551614087</c:v>
                </c:pt>
                <c:pt idx="327">
                  <c:v>2831586.384081703</c:v>
                </c:pt>
                <c:pt idx="328">
                  <c:v>2828200.782162444</c:v>
                </c:pt>
                <c:pt idx="329">
                  <c:v>2823954.860399917</c:v>
                </c:pt>
                <c:pt idx="330">
                  <c:v>2820284.597642554</c:v>
                </c:pt>
                <c:pt idx="331">
                  <c:v>2817688.757851627</c:v>
                </c:pt>
                <c:pt idx="332">
                  <c:v>2819991.259782069</c:v>
                </c:pt>
                <c:pt idx="333">
                  <c:v>2819646.753777474</c:v>
                </c:pt>
                <c:pt idx="334">
                  <c:v>2817892.652397566</c:v>
                </c:pt>
                <c:pt idx="335">
                  <c:v>2816040.218800752</c:v>
                </c:pt>
                <c:pt idx="336">
                  <c:v>2810881.757372668</c:v>
                </c:pt>
                <c:pt idx="337">
                  <c:v>2807013.868917192</c:v>
                </c:pt>
                <c:pt idx="338">
                  <c:v>2800453.56902914</c:v>
                </c:pt>
                <c:pt idx="339">
                  <c:v>2797102.764111649</c:v>
                </c:pt>
                <c:pt idx="340">
                  <c:v>2794511.566351239</c:v>
                </c:pt>
                <c:pt idx="341">
                  <c:v>2794064.532989187</c:v>
                </c:pt>
                <c:pt idx="342">
                  <c:v>2790518.730424953</c:v>
                </c:pt>
                <c:pt idx="343">
                  <c:v>2787460.849989912</c:v>
                </c:pt>
                <c:pt idx="344">
                  <c:v>2787723.409510884</c:v>
                </c:pt>
                <c:pt idx="345">
                  <c:v>2787903.178809165</c:v>
                </c:pt>
                <c:pt idx="346">
                  <c:v>2785258.239595047</c:v>
                </c:pt>
                <c:pt idx="347">
                  <c:v>2781276.29482018</c:v>
                </c:pt>
                <c:pt idx="348">
                  <c:v>2778896.086134022</c:v>
                </c:pt>
                <c:pt idx="349">
                  <c:v>2775550.573069022</c:v>
                </c:pt>
                <c:pt idx="350">
                  <c:v>2772123.160594426</c:v>
                </c:pt>
                <c:pt idx="351">
                  <c:v>2767142.581507201</c:v>
                </c:pt>
                <c:pt idx="352">
                  <c:v>2764786.877253316</c:v>
                </c:pt>
                <c:pt idx="353">
                  <c:v>2760313.893090787</c:v>
                </c:pt>
                <c:pt idx="354">
                  <c:v>2757212.68639857</c:v>
                </c:pt>
                <c:pt idx="355">
                  <c:v>2755072.483997769</c:v>
                </c:pt>
                <c:pt idx="356">
                  <c:v>2753300.971263541</c:v>
                </c:pt>
                <c:pt idx="357">
                  <c:v>2749463.651477317</c:v>
                </c:pt>
                <c:pt idx="358">
                  <c:v>2747217.38331654</c:v>
                </c:pt>
                <c:pt idx="359">
                  <c:v>2743271.78455075</c:v>
                </c:pt>
                <c:pt idx="360">
                  <c:v>2743559.669493559</c:v>
                </c:pt>
                <c:pt idx="361">
                  <c:v>2739841.583215851</c:v>
                </c:pt>
                <c:pt idx="362">
                  <c:v>2734593.587636516</c:v>
                </c:pt>
                <c:pt idx="363">
                  <c:v>2733755.736815072</c:v>
                </c:pt>
                <c:pt idx="364">
                  <c:v>2731397.975950951</c:v>
                </c:pt>
                <c:pt idx="365">
                  <c:v>2728439.420764682</c:v>
                </c:pt>
                <c:pt idx="366">
                  <c:v>2728404.256329057</c:v>
                </c:pt>
                <c:pt idx="367">
                  <c:v>2728811.895504783</c:v>
                </c:pt>
                <c:pt idx="368">
                  <c:v>2726690.726477324</c:v>
                </c:pt>
                <c:pt idx="369">
                  <c:v>2724441.911288549</c:v>
                </c:pt>
                <c:pt idx="370">
                  <c:v>2723126.253369594</c:v>
                </c:pt>
                <c:pt idx="371">
                  <c:v>2722742.249383604</c:v>
                </c:pt>
                <c:pt idx="372">
                  <c:v>2719154.310371385</c:v>
                </c:pt>
                <c:pt idx="373">
                  <c:v>2714876.46470916</c:v>
                </c:pt>
                <c:pt idx="374">
                  <c:v>2711568.162161611</c:v>
                </c:pt>
                <c:pt idx="375">
                  <c:v>2708460.262771517</c:v>
                </c:pt>
                <c:pt idx="376">
                  <c:v>2706286.680256349</c:v>
                </c:pt>
                <c:pt idx="377">
                  <c:v>2703503.299796432</c:v>
                </c:pt>
                <c:pt idx="378">
                  <c:v>2699805.733861491</c:v>
                </c:pt>
                <c:pt idx="379">
                  <c:v>2695872.593562886</c:v>
                </c:pt>
                <c:pt idx="380">
                  <c:v>2693483.979094996</c:v>
                </c:pt>
                <c:pt idx="381">
                  <c:v>2691105.404013801</c:v>
                </c:pt>
                <c:pt idx="382">
                  <c:v>2688135.342920154</c:v>
                </c:pt>
                <c:pt idx="383">
                  <c:v>2685383.185538166</c:v>
                </c:pt>
                <c:pt idx="384">
                  <c:v>2683500.116726447</c:v>
                </c:pt>
                <c:pt idx="385">
                  <c:v>2684773.272732</c:v>
                </c:pt>
                <c:pt idx="386">
                  <c:v>2684587.260786149</c:v>
                </c:pt>
                <c:pt idx="387">
                  <c:v>2683274.207125489</c:v>
                </c:pt>
                <c:pt idx="388">
                  <c:v>2680218.450445542</c:v>
                </c:pt>
                <c:pt idx="389">
                  <c:v>2677323.487266863</c:v>
                </c:pt>
                <c:pt idx="390">
                  <c:v>2672786.149109269</c:v>
                </c:pt>
                <c:pt idx="391">
                  <c:v>2670127.506433337</c:v>
                </c:pt>
                <c:pt idx="392">
                  <c:v>2668306.508743503</c:v>
                </c:pt>
                <c:pt idx="393">
                  <c:v>2668007.556447106</c:v>
                </c:pt>
                <c:pt idx="394">
                  <c:v>2665372.198964384</c:v>
                </c:pt>
                <c:pt idx="395">
                  <c:v>2662990.924329508</c:v>
                </c:pt>
                <c:pt idx="396">
                  <c:v>2662315.224285522</c:v>
                </c:pt>
                <c:pt idx="397">
                  <c:v>2662022.148903981</c:v>
                </c:pt>
                <c:pt idx="398">
                  <c:v>2660489.934171142</c:v>
                </c:pt>
                <c:pt idx="399">
                  <c:v>2657420.602649651</c:v>
                </c:pt>
                <c:pt idx="400">
                  <c:v>2655574.812553303</c:v>
                </c:pt>
                <c:pt idx="401">
                  <c:v>2653156.599166889</c:v>
                </c:pt>
                <c:pt idx="402">
                  <c:v>2650795.970827189</c:v>
                </c:pt>
                <c:pt idx="403">
                  <c:v>2647304.612855087</c:v>
                </c:pt>
                <c:pt idx="404">
                  <c:v>2645634.463410873</c:v>
                </c:pt>
                <c:pt idx="405">
                  <c:v>2642445.443969289</c:v>
                </c:pt>
                <c:pt idx="406">
                  <c:v>2640255.366711496</c:v>
                </c:pt>
                <c:pt idx="407">
                  <c:v>2638660.03053661</c:v>
                </c:pt>
                <c:pt idx="408">
                  <c:v>2637349.086267896</c:v>
                </c:pt>
                <c:pt idx="409">
                  <c:v>2634674.520810933</c:v>
                </c:pt>
                <c:pt idx="410">
                  <c:v>2633148.389773736</c:v>
                </c:pt>
                <c:pt idx="411">
                  <c:v>2630686.463433892</c:v>
                </c:pt>
                <c:pt idx="412">
                  <c:v>2630852.253736275</c:v>
                </c:pt>
                <c:pt idx="413">
                  <c:v>2628393.79648502</c:v>
                </c:pt>
                <c:pt idx="414">
                  <c:v>2624418.270103838</c:v>
                </c:pt>
                <c:pt idx="415">
                  <c:v>2622976.443648984</c:v>
                </c:pt>
                <c:pt idx="416">
                  <c:v>2621064.270948065</c:v>
                </c:pt>
                <c:pt idx="417">
                  <c:v>2618780.482508103</c:v>
                </c:pt>
                <c:pt idx="418">
                  <c:v>2618593.67049306</c:v>
                </c:pt>
                <c:pt idx="419">
                  <c:v>2618866.93156399</c:v>
                </c:pt>
                <c:pt idx="420">
                  <c:v>2617189.535653935</c:v>
                </c:pt>
                <c:pt idx="421">
                  <c:v>2615567.01803367</c:v>
                </c:pt>
                <c:pt idx="422">
                  <c:v>2614702.099923225</c:v>
                </c:pt>
                <c:pt idx="423">
                  <c:v>2614959.976781567</c:v>
                </c:pt>
                <c:pt idx="424">
                  <c:v>2612235.386016827</c:v>
                </c:pt>
                <c:pt idx="425">
                  <c:v>2609088.283600033</c:v>
                </c:pt>
                <c:pt idx="426">
                  <c:v>2606738.459854596</c:v>
                </c:pt>
                <c:pt idx="427">
                  <c:v>2604477.71798751</c:v>
                </c:pt>
                <c:pt idx="428">
                  <c:v>2602905.85761173</c:v>
                </c:pt>
                <c:pt idx="429">
                  <c:v>2600859.015098843</c:v>
                </c:pt>
                <c:pt idx="430">
                  <c:v>2598354.969435867</c:v>
                </c:pt>
                <c:pt idx="431">
                  <c:v>2595361.422013102</c:v>
                </c:pt>
                <c:pt idx="432">
                  <c:v>2593550.989771396</c:v>
                </c:pt>
                <c:pt idx="433">
                  <c:v>2591886.753455789</c:v>
                </c:pt>
                <c:pt idx="434">
                  <c:v>2589846.029724459</c:v>
                </c:pt>
                <c:pt idx="435">
                  <c:v>2587810.822388995</c:v>
                </c:pt>
                <c:pt idx="436">
                  <c:v>2586520.127010319</c:v>
                </c:pt>
                <c:pt idx="437">
                  <c:v>2586521.661699938</c:v>
                </c:pt>
                <c:pt idx="438">
                  <c:v>2587215.852618583</c:v>
                </c:pt>
                <c:pt idx="439">
                  <c:v>2587261.405133191</c:v>
                </c:pt>
                <c:pt idx="440">
                  <c:v>2584930.16047499</c:v>
                </c:pt>
                <c:pt idx="441">
                  <c:v>2583014.637831882</c:v>
                </c:pt>
                <c:pt idx="442">
                  <c:v>2579718.266788798</c:v>
                </c:pt>
                <c:pt idx="443">
                  <c:v>2577590.393947592</c:v>
                </c:pt>
                <c:pt idx="444">
                  <c:v>2576349.566535529</c:v>
                </c:pt>
                <c:pt idx="445">
                  <c:v>2576166.803854906</c:v>
                </c:pt>
                <c:pt idx="446">
                  <c:v>2574206.193676604</c:v>
                </c:pt>
                <c:pt idx="447">
                  <c:v>2572391.225751048</c:v>
                </c:pt>
                <c:pt idx="448">
                  <c:v>2571842.890814635</c:v>
                </c:pt>
                <c:pt idx="449">
                  <c:v>2571708.499171004</c:v>
                </c:pt>
                <c:pt idx="450">
                  <c:v>2570404.989917112</c:v>
                </c:pt>
                <c:pt idx="451">
                  <c:v>2567942.716037076</c:v>
                </c:pt>
                <c:pt idx="452">
                  <c:v>2566479.39639711</c:v>
                </c:pt>
                <c:pt idx="453">
                  <c:v>2564691.181487584</c:v>
                </c:pt>
                <c:pt idx="454">
                  <c:v>2563066.978065877</c:v>
                </c:pt>
                <c:pt idx="455">
                  <c:v>2560576.135987618</c:v>
                </c:pt>
                <c:pt idx="456">
                  <c:v>2559292.320402251</c:v>
                </c:pt>
                <c:pt idx="457">
                  <c:v>2556845.925049809</c:v>
                </c:pt>
                <c:pt idx="458">
                  <c:v>2555291.945573885</c:v>
                </c:pt>
                <c:pt idx="459">
                  <c:v>2554164.537033563</c:v>
                </c:pt>
                <c:pt idx="460">
                  <c:v>2554322.118993036</c:v>
                </c:pt>
                <c:pt idx="461">
                  <c:v>2552287.746631502</c:v>
                </c:pt>
                <c:pt idx="462">
                  <c:v>2551340.22341398</c:v>
                </c:pt>
                <c:pt idx="463">
                  <c:v>2551372.875003458</c:v>
                </c:pt>
                <c:pt idx="464">
                  <c:v>2549507.519813582</c:v>
                </c:pt>
                <c:pt idx="465">
                  <c:v>2548107.611705686</c:v>
                </c:pt>
                <c:pt idx="466">
                  <c:v>2545216.846533906</c:v>
                </c:pt>
                <c:pt idx="467">
                  <c:v>2543985.466968688</c:v>
                </c:pt>
                <c:pt idx="468">
                  <c:v>2542198.185904802</c:v>
                </c:pt>
                <c:pt idx="469">
                  <c:v>2540423.558624878</c:v>
                </c:pt>
                <c:pt idx="470">
                  <c:v>2540120.883919047</c:v>
                </c:pt>
                <c:pt idx="471">
                  <c:v>2540299.676484377</c:v>
                </c:pt>
                <c:pt idx="472">
                  <c:v>2538943.492563223</c:v>
                </c:pt>
                <c:pt idx="473">
                  <c:v>2537777.447079272</c:v>
                </c:pt>
                <c:pt idx="474">
                  <c:v>2537915.738683148</c:v>
                </c:pt>
                <c:pt idx="475">
                  <c:v>2537219.203093961</c:v>
                </c:pt>
                <c:pt idx="476">
                  <c:v>2537113.597129503</c:v>
                </c:pt>
                <c:pt idx="477">
                  <c:v>2534542.701564284</c:v>
                </c:pt>
                <c:pt idx="478">
                  <c:v>2532928.994614665</c:v>
                </c:pt>
                <c:pt idx="479">
                  <c:v>2531298.042051504</c:v>
                </c:pt>
                <c:pt idx="480">
                  <c:v>2530141.190047045</c:v>
                </c:pt>
                <c:pt idx="481">
                  <c:v>2530304.080251519</c:v>
                </c:pt>
                <c:pt idx="482">
                  <c:v>2528052.555049259</c:v>
                </c:pt>
                <c:pt idx="483">
                  <c:v>2525714.62504419</c:v>
                </c:pt>
                <c:pt idx="484">
                  <c:v>2524331.263975977</c:v>
                </c:pt>
                <c:pt idx="485">
                  <c:v>2524238.779269323</c:v>
                </c:pt>
                <c:pt idx="486">
                  <c:v>2523201.595764646</c:v>
                </c:pt>
                <c:pt idx="487">
                  <c:v>2523161.03828923</c:v>
                </c:pt>
                <c:pt idx="488">
                  <c:v>2521121.818356989</c:v>
                </c:pt>
                <c:pt idx="489">
                  <c:v>2520582.368930229</c:v>
                </c:pt>
                <c:pt idx="490">
                  <c:v>2521205.357548473</c:v>
                </c:pt>
                <c:pt idx="491">
                  <c:v>2520157.267912738</c:v>
                </c:pt>
                <c:pt idx="492">
                  <c:v>2520248.584076115</c:v>
                </c:pt>
                <c:pt idx="493">
                  <c:v>2518194.58654949</c:v>
                </c:pt>
                <c:pt idx="494">
                  <c:v>2516246.711951965</c:v>
                </c:pt>
                <c:pt idx="495">
                  <c:v>2514699.315635853</c:v>
                </c:pt>
                <c:pt idx="496">
                  <c:v>2514154.142578421</c:v>
                </c:pt>
                <c:pt idx="497">
                  <c:v>2514126.834505791</c:v>
                </c:pt>
                <c:pt idx="498">
                  <c:v>2513513.013398189</c:v>
                </c:pt>
                <c:pt idx="499">
                  <c:v>2513466.593836874</c:v>
                </c:pt>
                <c:pt idx="500">
                  <c:v>2512098.021868919</c:v>
                </c:pt>
                <c:pt idx="501">
                  <c:v>2511598.147649672</c:v>
                </c:pt>
                <c:pt idx="502">
                  <c:v>2511606.560589969</c:v>
                </c:pt>
                <c:pt idx="503">
                  <c:v>2509554.059387637</c:v>
                </c:pt>
                <c:pt idx="504">
                  <c:v>2508478.429633355</c:v>
                </c:pt>
                <c:pt idx="505">
                  <c:v>2508460.425039982</c:v>
                </c:pt>
                <c:pt idx="506">
                  <c:v>2507194.515815262</c:v>
                </c:pt>
                <c:pt idx="507">
                  <c:v>2506811.581362579</c:v>
                </c:pt>
                <c:pt idx="508">
                  <c:v>2507045.305294805</c:v>
                </c:pt>
                <c:pt idx="509">
                  <c:v>2505081.490945431</c:v>
                </c:pt>
                <c:pt idx="510">
                  <c:v>2504234.129305509</c:v>
                </c:pt>
                <c:pt idx="511">
                  <c:v>2504355.034583616</c:v>
                </c:pt>
                <c:pt idx="512">
                  <c:v>2503555.186389039</c:v>
                </c:pt>
                <c:pt idx="513">
                  <c:v>2503723.797079219</c:v>
                </c:pt>
                <c:pt idx="514">
                  <c:v>2502084.065969454</c:v>
                </c:pt>
                <c:pt idx="515">
                  <c:v>2502438.408714583</c:v>
                </c:pt>
                <c:pt idx="516">
                  <c:v>2501306.429700574</c:v>
                </c:pt>
                <c:pt idx="517">
                  <c:v>2501956.2370238</c:v>
                </c:pt>
                <c:pt idx="518">
                  <c:v>2501487.778565445</c:v>
                </c:pt>
                <c:pt idx="519">
                  <c:v>2501323.305393877</c:v>
                </c:pt>
                <c:pt idx="520">
                  <c:v>2500385.094776454</c:v>
                </c:pt>
                <c:pt idx="521">
                  <c:v>2500176.222180833</c:v>
                </c:pt>
                <c:pt idx="522">
                  <c:v>2499332.004825854</c:v>
                </c:pt>
                <c:pt idx="523">
                  <c:v>2500440.325611467</c:v>
                </c:pt>
                <c:pt idx="524">
                  <c:v>2499663.666855211</c:v>
                </c:pt>
                <c:pt idx="525">
                  <c:v>2500486.210734712</c:v>
                </c:pt>
                <c:pt idx="526">
                  <c:v>2500029.670968445</c:v>
                </c:pt>
                <c:pt idx="527">
                  <c:v>2500082.81548454</c:v>
                </c:pt>
                <c:pt idx="528">
                  <c:v>2499378.228737511</c:v>
                </c:pt>
                <c:pt idx="529">
                  <c:v>2499263.010479994</c:v>
                </c:pt>
                <c:pt idx="530">
                  <c:v>2499651.605313848</c:v>
                </c:pt>
                <c:pt idx="531">
                  <c:v>2499118.480511426</c:v>
                </c:pt>
                <c:pt idx="532">
                  <c:v>2498893.585343607</c:v>
                </c:pt>
                <c:pt idx="533">
                  <c:v>2499299.012316924</c:v>
                </c:pt>
                <c:pt idx="534">
                  <c:v>2499378.835365608</c:v>
                </c:pt>
                <c:pt idx="535">
                  <c:v>2498921.820936586</c:v>
                </c:pt>
                <c:pt idx="536">
                  <c:v>2500034.153052926</c:v>
                </c:pt>
                <c:pt idx="537">
                  <c:v>2498820.622154844</c:v>
                </c:pt>
                <c:pt idx="538">
                  <c:v>2498539.966528127</c:v>
                </c:pt>
                <c:pt idx="539">
                  <c:v>2498535.121983033</c:v>
                </c:pt>
                <c:pt idx="540">
                  <c:v>2499371.135896556</c:v>
                </c:pt>
                <c:pt idx="541">
                  <c:v>2498622.839066146</c:v>
                </c:pt>
                <c:pt idx="542">
                  <c:v>2498235.483094223</c:v>
                </c:pt>
                <c:pt idx="543">
                  <c:v>2498739.499344334</c:v>
                </c:pt>
                <c:pt idx="544">
                  <c:v>2497773.612026152</c:v>
                </c:pt>
                <c:pt idx="545">
                  <c:v>2498903.90449777</c:v>
                </c:pt>
                <c:pt idx="546">
                  <c:v>2498032.265098044</c:v>
                </c:pt>
                <c:pt idx="547">
                  <c:v>2498417.117533464</c:v>
                </c:pt>
                <c:pt idx="548">
                  <c:v>2497739.336046</c:v>
                </c:pt>
                <c:pt idx="549">
                  <c:v>2498592.61588755</c:v>
                </c:pt>
                <c:pt idx="550">
                  <c:v>2498197.432674203</c:v>
                </c:pt>
                <c:pt idx="551">
                  <c:v>2498834.149411366</c:v>
                </c:pt>
                <c:pt idx="552">
                  <c:v>2498897.229297783</c:v>
                </c:pt>
                <c:pt idx="553">
                  <c:v>2498665.119828793</c:v>
                </c:pt>
                <c:pt idx="554">
                  <c:v>2497723.200201622</c:v>
                </c:pt>
                <c:pt idx="555">
                  <c:v>2498135.733186463</c:v>
                </c:pt>
                <c:pt idx="556">
                  <c:v>2498506.73862979</c:v>
                </c:pt>
                <c:pt idx="557">
                  <c:v>2498479.397456736</c:v>
                </c:pt>
                <c:pt idx="558">
                  <c:v>2498205.35912211</c:v>
                </c:pt>
                <c:pt idx="559">
                  <c:v>2498499.488602388</c:v>
                </c:pt>
                <c:pt idx="560">
                  <c:v>2498295.226911359</c:v>
                </c:pt>
                <c:pt idx="561">
                  <c:v>2498904.460168956</c:v>
                </c:pt>
                <c:pt idx="562">
                  <c:v>2498337.075270591</c:v>
                </c:pt>
                <c:pt idx="563">
                  <c:v>2498188.968000786</c:v>
                </c:pt>
                <c:pt idx="564">
                  <c:v>2498494.306261034</c:v>
                </c:pt>
                <c:pt idx="565">
                  <c:v>2498883.302977129</c:v>
                </c:pt>
                <c:pt idx="566">
                  <c:v>2498724.356694911</c:v>
                </c:pt>
                <c:pt idx="567">
                  <c:v>2498323.20785008</c:v>
                </c:pt>
                <c:pt idx="568">
                  <c:v>2498228.449567901</c:v>
                </c:pt>
                <c:pt idx="569">
                  <c:v>2498580.492036181</c:v>
                </c:pt>
                <c:pt idx="570">
                  <c:v>2498190.321898938</c:v>
                </c:pt>
                <c:pt idx="571">
                  <c:v>2498384.879225209</c:v>
                </c:pt>
                <c:pt idx="572">
                  <c:v>2498437.509935883</c:v>
                </c:pt>
                <c:pt idx="573">
                  <c:v>2498136.786546011</c:v>
                </c:pt>
                <c:pt idx="574">
                  <c:v>2498207.961975986</c:v>
                </c:pt>
                <c:pt idx="575">
                  <c:v>2497754.827171155</c:v>
                </c:pt>
                <c:pt idx="576">
                  <c:v>2497653.910700988</c:v>
                </c:pt>
                <c:pt idx="577">
                  <c:v>2497549.42255865</c:v>
                </c:pt>
                <c:pt idx="578">
                  <c:v>2497914.755314445</c:v>
                </c:pt>
                <c:pt idx="579">
                  <c:v>2497736.362658932</c:v>
                </c:pt>
                <c:pt idx="580">
                  <c:v>2497515.023910451</c:v>
                </c:pt>
                <c:pt idx="581">
                  <c:v>2497901.884693386</c:v>
                </c:pt>
                <c:pt idx="582">
                  <c:v>2497513.592325978</c:v>
                </c:pt>
                <c:pt idx="583">
                  <c:v>2497112.10087536</c:v>
                </c:pt>
                <c:pt idx="584">
                  <c:v>2497686.671192141</c:v>
                </c:pt>
                <c:pt idx="585">
                  <c:v>2497815.28062644</c:v>
                </c:pt>
                <c:pt idx="586">
                  <c:v>2497464.048849744</c:v>
                </c:pt>
                <c:pt idx="587">
                  <c:v>2497589.526165882</c:v>
                </c:pt>
                <c:pt idx="588">
                  <c:v>2497465.264999589</c:v>
                </c:pt>
                <c:pt idx="589">
                  <c:v>2497253.639434087</c:v>
                </c:pt>
                <c:pt idx="590">
                  <c:v>2497737.361792802</c:v>
                </c:pt>
                <c:pt idx="591">
                  <c:v>2497369.083352049</c:v>
                </c:pt>
                <c:pt idx="592">
                  <c:v>2497297.796500198</c:v>
                </c:pt>
                <c:pt idx="593">
                  <c:v>2496998.501516516</c:v>
                </c:pt>
                <c:pt idx="594">
                  <c:v>2497554.024125812</c:v>
                </c:pt>
                <c:pt idx="595">
                  <c:v>2497743.692047067</c:v>
                </c:pt>
                <c:pt idx="596">
                  <c:v>2497530.233113287</c:v>
                </c:pt>
                <c:pt idx="597">
                  <c:v>2497544.070143127</c:v>
                </c:pt>
                <c:pt idx="598">
                  <c:v>2497534.683468681</c:v>
                </c:pt>
                <c:pt idx="599">
                  <c:v>2497621.124523336</c:v>
                </c:pt>
                <c:pt idx="600">
                  <c:v>2497582.654719096</c:v>
                </c:pt>
                <c:pt idx="601">
                  <c:v>2497518.431994789</c:v>
                </c:pt>
                <c:pt idx="602">
                  <c:v>2497699.166485657</c:v>
                </c:pt>
                <c:pt idx="603">
                  <c:v>2497710.992011459</c:v>
                </c:pt>
                <c:pt idx="604">
                  <c:v>2497501.850746434</c:v>
                </c:pt>
                <c:pt idx="605">
                  <c:v>2497655.670994246</c:v>
                </c:pt>
                <c:pt idx="606">
                  <c:v>2497599.172294893</c:v>
                </c:pt>
                <c:pt idx="607">
                  <c:v>2497644.980991079</c:v>
                </c:pt>
                <c:pt idx="608">
                  <c:v>2497511.670210976</c:v>
                </c:pt>
                <c:pt idx="609">
                  <c:v>2497644.823015981</c:v>
                </c:pt>
                <c:pt idx="610">
                  <c:v>2497783.73938122</c:v>
                </c:pt>
                <c:pt idx="611">
                  <c:v>2497781.878638382</c:v>
                </c:pt>
                <c:pt idx="612">
                  <c:v>2497542.533512821</c:v>
                </c:pt>
                <c:pt idx="613">
                  <c:v>2497578.249814596</c:v>
                </c:pt>
                <c:pt idx="614">
                  <c:v>2497269.529052708</c:v>
                </c:pt>
                <c:pt idx="615">
                  <c:v>2497651.038818174</c:v>
                </c:pt>
                <c:pt idx="616">
                  <c:v>2497701.703082018</c:v>
                </c:pt>
                <c:pt idx="617">
                  <c:v>2497489.557652549</c:v>
                </c:pt>
                <c:pt idx="618">
                  <c:v>2497702.902958134</c:v>
                </c:pt>
                <c:pt idx="619">
                  <c:v>2497842.395338416</c:v>
                </c:pt>
                <c:pt idx="620">
                  <c:v>2497822.853580405</c:v>
                </c:pt>
                <c:pt idx="621">
                  <c:v>2497658.062984452</c:v>
                </c:pt>
                <c:pt idx="622">
                  <c:v>2497692.371987609</c:v>
                </c:pt>
                <c:pt idx="623">
                  <c:v>2497641.192284906</c:v>
                </c:pt>
                <c:pt idx="624">
                  <c:v>2497739.251399051</c:v>
                </c:pt>
                <c:pt idx="625">
                  <c:v>2497595.836249792</c:v>
                </c:pt>
                <c:pt idx="626">
                  <c:v>2497659.777907674</c:v>
                </c:pt>
                <c:pt idx="627">
                  <c:v>2497654.57898259</c:v>
                </c:pt>
                <c:pt idx="628">
                  <c:v>2497550.399244735</c:v>
                </c:pt>
                <c:pt idx="629">
                  <c:v>2497549.048423582</c:v>
                </c:pt>
                <c:pt idx="630">
                  <c:v>2497380.877559645</c:v>
                </c:pt>
                <c:pt idx="631">
                  <c:v>2497658.829060564</c:v>
                </c:pt>
                <c:pt idx="632">
                  <c:v>2497715.780578263</c:v>
                </c:pt>
                <c:pt idx="633">
                  <c:v>2497488.370443665</c:v>
                </c:pt>
                <c:pt idx="634">
                  <c:v>2497433.986625768</c:v>
                </c:pt>
                <c:pt idx="635">
                  <c:v>2497618.659241627</c:v>
                </c:pt>
                <c:pt idx="636">
                  <c:v>2497476.135877343</c:v>
                </c:pt>
                <c:pt idx="637">
                  <c:v>2497473.047280188</c:v>
                </c:pt>
                <c:pt idx="638">
                  <c:v>2497608.865194764</c:v>
                </c:pt>
                <c:pt idx="639">
                  <c:v>2497423.341547818</c:v>
                </c:pt>
                <c:pt idx="640">
                  <c:v>2497354.037520902</c:v>
                </c:pt>
                <c:pt idx="641">
                  <c:v>2497594.674591641</c:v>
                </c:pt>
                <c:pt idx="642">
                  <c:v>2497590.806608929</c:v>
                </c:pt>
                <c:pt idx="643">
                  <c:v>2497557.458967554</c:v>
                </c:pt>
                <c:pt idx="644">
                  <c:v>2497564.844943179</c:v>
                </c:pt>
                <c:pt idx="645">
                  <c:v>2497402.459730094</c:v>
                </c:pt>
                <c:pt idx="646">
                  <c:v>2497526.954172701</c:v>
                </c:pt>
                <c:pt idx="647">
                  <c:v>2497582.161479726</c:v>
                </c:pt>
                <c:pt idx="648">
                  <c:v>2497540.448190473</c:v>
                </c:pt>
                <c:pt idx="649">
                  <c:v>2497463.992700096</c:v>
                </c:pt>
                <c:pt idx="650">
                  <c:v>2497559.1128647</c:v>
                </c:pt>
                <c:pt idx="651">
                  <c:v>2497471.445177441</c:v>
                </c:pt>
                <c:pt idx="652">
                  <c:v>2497471.075254328</c:v>
                </c:pt>
                <c:pt idx="653">
                  <c:v>2497604.15728859</c:v>
                </c:pt>
                <c:pt idx="654">
                  <c:v>2497560.101591487</c:v>
                </c:pt>
                <c:pt idx="655">
                  <c:v>2497542.776725465</c:v>
                </c:pt>
                <c:pt idx="656">
                  <c:v>2497562.033844208</c:v>
                </c:pt>
                <c:pt idx="657">
                  <c:v>2497493.148452528</c:v>
                </c:pt>
                <c:pt idx="658">
                  <c:v>2497559.182628328</c:v>
                </c:pt>
                <c:pt idx="659">
                  <c:v>2497619.100123616</c:v>
                </c:pt>
                <c:pt idx="660">
                  <c:v>2497586.226170313</c:v>
                </c:pt>
                <c:pt idx="661">
                  <c:v>2497587.343002712</c:v>
                </c:pt>
                <c:pt idx="662">
                  <c:v>2497666.65813027</c:v>
                </c:pt>
                <c:pt idx="663">
                  <c:v>2497701.193885492</c:v>
                </c:pt>
                <c:pt idx="664">
                  <c:v>2497763.10573003</c:v>
                </c:pt>
                <c:pt idx="665">
                  <c:v>2497644.661755865</c:v>
                </c:pt>
                <c:pt idx="666">
                  <c:v>2497511.038398503</c:v>
                </c:pt>
                <c:pt idx="667">
                  <c:v>2497657.765911235</c:v>
                </c:pt>
                <c:pt idx="668">
                  <c:v>2497596.224068039</c:v>
                </c:pt>
                <c:pt idx="669">
                  <c:v>2497706.167715655</c:v>
                </c:pt>
                <c:pt idx="670">
                  <c:v>2497687.568122765</c:v>
                </c:pt>
                <c:pt idx="671">
                  <c:v>2497729.835186275</c:v>
                </c:pt>
                <c:pt idx="672">
                  <c:v>2497620.240642229</c:v>
                </c:pt>
                <c:pt idx="673">
                  <c:v>2497586.000899739</c:v>
                </c:pt>
                <c:pt idx="674">
                  <c:v>2497589.281916721</c:v>
                </c:pt>
                <c:pt idx="675">
                  <c:v>2497597.361735402</c:v>
                </c:pt>
                <c:pt idx="676">
                  <c:v>2497679.517651062</c:v>
                </c:pt>
                <c:pt idx="677">
                  <c:v>2497689.529325289</c:v>
                </c:pt>
                <c:pt idx="678">
                  <c:v>2497566.454157528</c:v>
                </c:pt>
                <c:pt idx="679">
                  <c:v>2497642.992840792</c:v>
                </c:pt>
                <c:pt idx="680">
                  <c:v>2497637.599162413</c:v>
                </c:pt>
                <c:pt idx="681">
                  <c:v>2497601.264650825</c:v>
                </c:pt>
                <c:pt idx="682">
                  <c:v>2497616.469317392</c:v>
                </c:pt>
                <c:pt idx="683">
                  <c:v>2497663.819493195</c:v>
                </c:pt>
                <c:pt idx="684">
                  <c:v>2497608.303202938</c:v>
                </c:pt>
                <c:pt idx="685">
                  <c:v>2497669.280899122</c:v>
                </c:pt>
                <c:pt idx="686">
                  <c:v>2497667.57734953</c:v>
                </c:pt>
                <c:pt idx="687">
                  <c:v>2497595.846475158</c:v>
                </c:pt>
                <c:pt idx="688">
                  <c:v>2497601.620948858</c:v>
                </c:pt>
                <c:pt idx="689">
                  <c:v>2497624.879944455</c:v>
                </c:pt>
                <c:pt idx="690">
                  <c:v>2497649.431178408</c:v>
                </c:pt>
                <c:pt idx="691">
                  <c:v>2497540.35717223</c:v>
                </c:pt>
                <c:pt idx="692">
                  <c:v>2497551.585655785</c:v>
                </c:pt>
                <c:pt idx="693">
                  <c:v>2497589.596329184</c:v>
                </c:pt>
                <c:pt idx="694">
                  <c:v>2497537.749715577</c:v>
                </c:pt>
                <c:pt idx="695">
                  <c:v>2497519.021563139</c:v>
                </c:pt>
                <c:pt idx="696">
                  <c:v>2497575.263778856</c:v>
                </c:pt>
                <c:pt idx="697">
                  <c:v>2497500.80548408</c:v>
                </c:pt>
                <c:pt idx="698">
                  <c:v>2497554.890710865</c:v>
                </c:pt>
                <c:pt idx="699">
                  <c:v>2497539.425999289</c:v>
                </c:pt>
                <c:pt idx="700">
                  <c:v>2497569.986722737</c:v>
                </c:pt>
                <c:pt idx="701">
                  <c:v>2497591.307326165</c:v>
                </c:pt>
                <c:pt idx="702">
                  <c:v>2497576.229350087</c:v>
                </c:pt>
                <c:pt idx="703">
                  <c:v>2497585.474348074</c:v>
                </c:pt>
                <c:pt idx="704">
                  <c:v>2497585.580400443</c:v>
                </c:pt>
                <c:pt idx="705">
                  <c:v>2497566.178132835</c:v>
                </c:pt>
                <c:pt idx="706">
                  <c:v>2497550.329937579</c:v>
                </c:pt>
                <c:pt idx="707">
                  <c:v>2497529.431654435</c:v>
                </c:pt>
                <c:pt idx="708">
                  <c:v>2497543.727276245</c:v>
                </c:pt>
                <c:pt idx="709">
                  <c:v>2497563.558589467</c:v>
                </c:pt>
                <c:pt idx="710">
                  <c:v>2497543.105283907</c:v>
                </c:pt>
                <c:pt idx="711">
                  <c:v>2497605.526698329</c:v>
                </c:pt>
                <c:pt idx="712">
                  <c:v>2497587.374682684</c:v>
                </c:pt>
                <c:pt idx="713">
                  <c:v>2497591.322766226</c:v>
                </c:pt>
                <c:pt idx="714">
                  <c:v>2497584.818716289</c:v>
                </c:pt>
                <c:pt idx="715">
                  <c:v>2497584.962453753</c:v>
                </c:pt>
                <c:pt idx="716">
                  <c:v>2497599.68050471</c:v>
                </c:pt>
                <c:pt idx="717">
                  <c:v>2497569.711843245</c:v>
                </c:pt>
                <c:pt idx="718">
                  <c:v>2497526.194268782</c:v>
                </c:pt>
                <c:pt idx="719">
                  <c:v>2497533.211771845</c:v>
                </c:pt>
                <c:pt idx="720">
                  <c:v>2497572.299575269</c:v>
                </c:pt>
                <c:pt idx="721">
                  <c:v>2497571.961103918</c:v>
                </c:pt>
                <c:pt idx="722">
                  <c:v>2497593.689312588</c:v>
                </c:pt>
                <c:pt idx="723">
                  <c:v>2497605.883192677</c:v>
                </c:pt>
                <c:pt idx="724">
                  <c:v>2497551.777079722</c:v>
                </c:pt>
                <c:pt idx="725">
                  <c:v>2497562.558121367</c:v>
                </c:pt>
                <c:pt idx="726">
                  <c:v>2497540.949278415</c:v>
                </c:pt>
                <c:pt idx="727">
                  <c:v>2497566.125339599</c:v>
                </c:pt>
                <c:pt idx="728">
                  <c:v>2497542.635238747</c:v>
                </c:pt>
                <c:pt idx="729">
                  <c:v>2497543.750574967</c:v>
                </c:pt>
                <c:pt idx="730">
                  <c:v>2497539.230606598</c:v>
                </c:pt>
                <c:pt idx="731">
                  <c:v>2497542.792973127</c:v>
                </c:pt>
                <c:pt idx="732">
                  <c:v>2497550.296761503</c:v>
                </c:pt>
                <c:pt idx="733">
                  <c:v>2497535.375952137</c:v>
                </c:pt>
                <c:pt idx="734">
                  <c:v>2497530.267156032</c:v>
                </c:pt>
                <c:pt idx="735">
                  <c:v>2497536.487574246</c:v>
                </c:pt>
                <c:pt idx="736">
                  <c:v>2497542.116572598</c:v>
                </c:pt>
                <c:pt idx="737">
                  <c:v>2497545.556663678</c:v>
                </c:pt>
                <c:pt idx="738">
                  <c:v>2497526.30443805</c:v>
                </c:pt>
                <c:pt idx="739">
                  <c:v>2497527.132433456</c:v>
                </c:pt>
                <c:pt idx="740">
                  <c:v>2497545.020927423</c:v>
                </c:pt>
                <c:pt idx="741">
                  <c:v>2497565.772893045</c:v>
                </c:pt>
                <c:pt idx="742">
                  <c:v>2497516.921431713</c:v>
                </c:pt>
                <c:pt idx="743">
                  <c:v>2497537.315950236</c:v>
                </c:pt>
                <c:pt idx="744">
                  <c:v>2497559.692600449</c:v>
                </c:pt>
                <c:pt idx="745">
                  <c:v>2497557.478779071</c:v>
                </c:pt>
                <c:pt idx="746">
                  <c:v>2497546.611704805</c:v>
                </c:pt>
                <c:pt idx="747">
                  <c:v>2497564.470762276</c:v>
                </c:pt>
                <c:pt idx="748">
                  <c:v>2497550.427428601</c:v>
                </c:pt>
                <c:pt idx="749">
                  <c:v>2497549.14032026</c:v>
                </c:pt>
                <c:pt idx="750">
                  <c:v>2497514.484309041</c:v>
                </c:pt>
                <c:pt idx="751">
                  <c:v>2497555.833376541</c:v>
                </c:pt>
                <c:pt idx="752">
                  <c:v>2497535.682945656</c:v>
                </c:pt>
                <c:pt idx="753">
                  <c:v>2497544.902339541</c:v>
                </c:pt>
                <c:pt idx="754">
                  <c:v>2497561.760427405</c:v>
                </c:pt>
                <c:pt idx="755">
                  <c:v>2497547.12909832</c:v>
                </c:pt>
                <c:pt idx="756">
                  <c:v>2497536.586389604</c:v>
                </c:pt>
                <c:pt idx="757">
                  <c:v>2497541.618035747</c:v>
                </c:pt>
                <c:pt idx="758">
                  <c:v>2497542.160214894</c:v>
                </c:pt>
                <c:pt idx="759">
                  <c:v>2497534.632138645</c:v>
                </c:pt>
                <c:pt idx="760">
                  <c:v>2497548.929722437</c:v>
                </c:pt>
                <c:pt idx="761">
                  <c:v>2497554.545724134</c:v>
                </c:pt>
                <c:pt idx="762">
                  <c:v>2497537.232036503</c:v>
                </c:pt>
                <c:pt idx="763">
                  <c:v>2497539.502185534</c:v>
                </c:pt>
                <c:pt idx="764">
                  <c:v>2497542.905470332</c:v>
                </c:pt>
                <c:pt idx="765">
                  <c:v>2497536.730519855</c:v>
                </c:pt>
                <c:pt idx="766">
                  <c:v>2497536.845540803</c:v>
                </c:pt>
                <c:pt idx="767">
                  <c:v>2497536.415732422</c:v>
                </c:pt>
                <c:pt idx="768">
                  <c:v>2497513.726993925</c:v>
                </c:pt>
                <c:pt idx="769">
                  <c:v>2497536.164227598</c:v>
                </c:pt>
                <c:pt idx="770">
                  <c:v>2497537.661814778</c:v>
                </c:pt>
                <c:pt idx="771">
                  <c:v>2497537.58460716</c:v>
                </c:pt>
                <c:pt idx="772">
                  <c:v>2497531.156115889</c:v>
                </c:pt>
                <c:pt idx="773">
                  <c:v>2497528.266741802</c:v>
                </c:pt>
                <c:pt idx="774">
                  <c:v>2497538.523872642</c:v>
                </c:pt>
                <c:pt idx="775">
                  <c:v>2497536.130777267</c:v>
                </c:pt>
                <c:pt idx="776">
                  <c:v>2497535.413483085</c:v>
                </c:pt>
                <c:pt idx="777">
                  <c:v>2497528.665796313</c:v>
                </c:pt>
                <c:pt idx="778">
                  <c:v>2497520.86823865</c:v>
                </c:pt>
                <c:pt idx="779">
                  <c:v>2497525.995760772</c:v>
                </c:pt>
                <c:pt idx="780">
                  <c:v>2497517.146785454</c:v>
                </c:pt>
                <c:pt idx="781">
                  <c:v>2497527.049388556</c:v>
                </c:pt>
                <c:pt idx="782">
                  <c:v>2497537.690972198</c:v>
                </c:pt>
                <c:pt idx="783">
                  <c:v>2497525.832174561</c:v>
                </c:pt>
                <c:pt idx="784">
                  <c:v>2497553.393784121</c:v>
                </c:pt>
                <c:pt idx="785">
                  <c:v>2497527.985268772</c:v>
                </c:pt>
                <c:pt idx="786">
                  <c:v>2497513.703654766</c:v>
                </c:pt>
                <c:pt idx="787">
                  <c:v>2497513.555053717</c:v>
                </c:pt>
                <c:pt idx="788">
                  <c:v>2497511.291606512</c:v>
                </c:pt>
                <c:pt idx="789">
                  <c:v>2497501.923727861</c:v>
                </c:pt>
                <c:pt idx="790">
                  <c:v>2497495.820732031</c:v>
                </c:pt>
                <c:pt idx="791">
                  <c:v>2497498.232158974</c:v>
                </c:pt>
                <c:pt idx="792">
                  <c:v>2497503.234538735</c:v>
                </c:pt>
                <c:pt idx="793">
                  <c:v>2497498.114333855</c:v>
                </c:pt>
                <c:pt idx="794">
                  <c:v>2497495.870636303</c:v>
                </c:pt>
                <c:pt idx="795">
                  <c:v>2497499.287866225</c:v>
                </c:pt>
                <c:pt idx="796">
                  <c:v>2497496.894374976</c:v>
                </c:pt>
                <c:pt idx="797">
                  <c:v>2497497.770850572</c:v>
                </c:pt>
                <c:pt idx="798">
                  <c:v>2497491.903113508</c:v>
                </c:pt>
                <c:pt idx="799">
                  <c:v>2497502.823631154</c:v>
                </c:pt>
                <c:pt idx="800">
                  <c:v>2497492.684862467</c:v>
                </c:pt>
                <c:pt idx="801">
                  <c:v>2497495.87918631</c:v>
                </c:pt>
                <c:pt idx="802">
                  <c:v>2497497.501246175</c:v>
                </c:pt>
                <c:pt idx="803">
                  <c:v>2497498.122515606</c:v>
                </c:pt>
                <c:pt idx="804">
                  <c:v>2497486.333987228</c:v>
                </c:pt>
                <c:pt idx="805">
                  <c:v>2497491.081453986</c:v>
                </c:pt>
                <c:pt idx="806">
                  <c:v>2497520.753731783</c:v>
                </c:pt>
                <c:pt idx="807">
                  <c:v>2497506.708061766</c:v>
                </c:pt>
                <c:pt idx="808">
                  <c:v>2497497.487740783</c:v>
                </c:pt>
                <c:pt idx="809">
                  <c:v>2497497.543769409</c:v>
                </c:pt>
                <c:pt idx="810">
                  <c:v>2497497.693480767</c:v>
                </c:pt>
                <c:pt idx="811">
                  <c:v>2497498.626925348</c:v>
                </c:pt>
                <c:pt idx="812">
                  <c:v>2497498.389243348</c:v>
                </c:pt>
                <c:pt idx="813">
                  <c:v>2497504.155813417</c:v>
                </c:pt>
                <c:pt idx="814">
                  <c:v>2497506.111631256</c:v>
                </c:pt>
                <c:pt idx="815">
                  <c:v>2497497.165643355</c:v>
                </c:pt>
                <c:pt idx="816">
                  <c:v>2497509.739629313</c:v>
                </c:pt>
                <c:pt idx="817">
                  <c:v>2497512.374498107</c:v>
                </c:pt>
                <c:pt idx="818">
                  <c:v>2497508.617402877</c:v>
                </c:pt>
                <c:pt idx="819">
                  <c:v>2497510.880672331</c:v>
                </c:pt>
                <c:pt idx="820">
                  <c:v>2497510.939909447</c:v>
                </c:pt>
                <c:pt idx="821">
                  <c:v>2497507.587655208</c:v>
                </c:pt>
                <c:pt idx="822">
                  <c:v>2497506.209746459</c:v>
                </c:pt>
                <c:pt idx="823">
                  <c:v>2497518.225305024</c:v>
                </c:pt>
                <c:pt idx="824">
                  <c:v>2497517.708497758</c:v>
                </c:pt>
                <c:pt idx="825">
                  <c:v>2497512.724417274</c:v>
                </c:pt>
                <c:pt idx="826">
                  <c:v>2497512.170852952</c:v>
                </c:pt>
                <c:pt idx="827">
                  <c:v>2497514.231043858</c:v>
                </c:pt>
                <c:pt idx="828">
                  <c:v>2497516.202514567</c:v>
                </c:pt>
                <c:pt idx="829">
                  <c:v>2497519.735947551</c:v>
                </c:pt>
                <c:pt idx="830">
                  <c:v>2497512.72996173</c:v>
                </c:pt>
                <c:pt idx="831">
                  <c:v>2497514.062843131</c:v>
                </c:pt>
                <c:pt idx="832">
                  <c:v>2497510.406143303</c:v>
                </c:pt>
                <c:pt idx="833">
                  <c:v>2497508.224625405</c:v>
                </c:pt>
                <c:pt idx="834">
                  <c:v>2497510.787954154</c:v>
                </c:pt>
                <c:pt idx="835">
                  <c:v>2497516.163230283</c:v>
                </c:pt>
                <c:pt idx="836">
                  <c:v>2497512.039400985</c:v>
                </c:pt>
                <c:pt idx="837">
                  <c:v>2497508.405281404</c:v>
                </c:pt>
                <c:pt idx="838">
                  <c:v>2497512.58477032</c:v>
                </c:pt>
                <c:pt idx="839">
                  <c:v>2497512.935140714</c:v>
                </c:pt>
                <c:pt idx="840">
                  <c:v>2497509.133780887</c:v>
                </c:pt>
                <c:pt idx="841">
                  <c:v>2497509.380199074</c:v>
                </c:pt>
                <c:pt idx="842">
                  <c:v>2497511.274253034</c:v>
                </c:pt>
                <c:pt idx="843">
                  <c:v>2497509.256503201</c:v>
                </c:pt>
                <c:pt idx="844">
                  <c:v>2497507.286452039</c:v>
                </c:pt>
                <c:pt idx="845">
                  <c:v>2497510.827605159</c:v>
                </c:pt>
                <c:pt idx="846">
                  <c:v>2497504.794126848</c:v>
                </c:pt>
                <c:pt idx="847">
                  <c:v>2497508.825630936</c:v>
                </c:pt>
                <c:pt idx="848">
                  <c:v>2497509.620384299</c:v>
                </c:pt>
                <c:pt idx="849">
                  <c:v>2497509.571800668</c:v>
                </c:pt>
                <c:pt idx="850">
                  <c:v>2497509.568577089</c:v>
                </c:pt>
                <c:pt idx="851">
                  <c:v>2497506.826674575</c:v>
                </c:pt>
                <c:pt idx="852">
                  <c:v>2497501.423697432</c:v>
                </c:pt>
                <c:pt idx="853">
                  <c:v>2497500.15869431</c:v>
                </c:pt>
                <c:pt idx="854">
                  <c:v>2497501.228510168</c:v>
                </c:pt>
                <c:pt idx="855">
                  <c:v>2497500.511703928</c:v>
                </c:pt>
                <c:pt idx="856">
                  <c:v>2497502.83464232</c:v>
                </c:pt>
                <c:pt idx="857">
                  <c:v>2497501.158742195</c:v>
                </c:pt>
                <c:pt idx="858">
                  <c:v>2497497.968871084</c:v>
                </c:pt>
                <c:pt idx="859">
                  <c:v>2497501.950960324</c:v>
                </c:pt>
                <c:pt idx="860">
                  <c:v>2497500.431975513</c:v>
                </c:pt>
                <c:pt idx="861">
                  <c:v>2497500.404367896</c:v>
                </c:pt>
                <c:pt idx="862">
                  <c:v>2497498.926169395</c:v>
                </c:pt>
                <c:pt idx="863">
                  <c:v>2497499.838695995</c:v>
                </c:pt>
                <c:pt idx="864">
                  <c:v>2497498.485264311</c:v>
                </c:pt>
                <c:pt idx="865">
                  <c:v>2497496.586500249</c:v>
                </c:pt>
                <c:pt idx="866">
                  <c:v>2497496.879860585</c:v>
                </c:pt>
                <c:pt idx="867">
                  <c:v>2497499.474821262</c:v>
                </c:pt>
                <c:pt idx="868">
                  <c:v>2497500.24453138</c:v>
                </c:pt>
                <c:pt idx="869">
                  <c:v>2497497.8603566</c:v>
                </c:pt>
                <c:pt idx="870">
                  <c:v>2497500.04217076</c:v>
                </c:pt>
                <c:pt idx="871">
                  <c:v>2497495.372033578</c:v>
                </c:pt>
                <c:pt idx="872">
                  <c:v>2497495.741306782</c:v>
                </c:pt>
                <c:pt idx="873">
                  <c:v>2497496.15565689</c:v>
                </c:pt>
                <c:pt idx="874">
                  <c:v>2497494.978672354</c:v>
                </c:pt>
                <c:pt idx="875">
                  <c:v>2497494.667224288</c:v>
                </c:pt>
                <c:pt idx="876">
                  <c:v>2497495.859154913</c:v>
                </c:pt>
                <c:pt idx="877">
                  <c:v>2497495.388135018</c:v>
                </c:pt>
                <c:pt idx="878">
                  <c:v>2497497.770206986</c:v>
                </c:pt>
                <c:pt idx="879">
                  <c:v>2497493.499842311</c:v>
                </c:pt>
                <c:pt idx="880">
                  <c:v>2497492.53977808</c:v>
                </c:pt>
                <c:pt idx="881">
                  <c:v>2497494.535451709</c:v>
                </c:pt>
                <c:pt idx="882">
                  <c:v>2497494.431089182</c:v>
                </c:pt>
                <c:pt idx="883">
                  <c:v>2497493.060185132</c:v>
                </c:pt>
                <c:pt idx="884">
                  <c:v>2497495.679383681</c:v>
                </c:pt>
                <c:pt idx="885">
                  <c:v>2497496.417049393</c:v>
                </c:pt>
                <c:pt idx="886">
                  <c:v>2497495.604558437</c:v>
                </c:pt>
                <c:pt idx="887">
                  <c:v>2497494.135822032</c:v>
                </c:pt>
                <c:pt idx="888">
                  <c:v>2497495.736977556</c:v>
                </c:pt>
                <c:pt idx="889">
                  <c:v>2497495.538132803</c:v>
                </c:pt>
                <c:pt idx="890">
                  <c:v>2497496.608875269</c:v>
                </c:pt>
                <c:pt idx="891">
                  <c:v>2497496.137595564</c:v>
                </c:pt>
                <c:pt idx="892">
                  <c:v>2497496.17859271</c:v>
                </c:pt>
                <c:pt idx="893">
                  <c:v>2497495.047961638</c:v>
                </c:pt>
                <c:pt idx="894">
                  <c:v>2497496.919858376</c:v>
                </c:pt>
                <c:pt idx="895">
                  <c:v>2497495.554305139</c:v>
                </c:pt>
                <c:pt idx="896">
                  <c:v>2497497.476650324</c:v>
                </c:pt>
                <c:pt idx="897">
                  <c:v>2497495.700181699</c:v>
                </c:pt>
                <c:pt idx="898">
                  <c:v>2497496.496259367</c:v>
                </c:pt>
                <c:pt idx="899">
                  <c:v>2497495.740185424</c:v>
                </c:pt>
                <c:pt idx="900">
                  <c:v>2497495.194013369</c:v>
                </c:pt>
                <c:pt idx="901">
                  <c:v>2497495.449042973</c:v>
                </c:pt>
                <c:pt idx="902">
                  <c:v>2497494.143919095</c:v>
                </c:pt>
                <c:pt idx="903">
                  <c:v>2497494.393415367</c:v>
                </c:pt>
                <c:pt idx="904">
                  <c:v>2497493.610484702</c:v>
                </c:pt>
                <c:pt idx="905">
                  <c:v>2497492.980756443</c:v>
                </c:pt>
                <c:pt idx="906">
                  <c:v>2497493.6072142</c:v>
                </c:pt>
                <c:pt idx="907">
                  <c:v>2497494.750187114</c:v>
                </c:pt>
                <c:pt idx="908">
                  <c:v>2497491.954987454</c:v>
                </c:pt>
                <c:pt idx="909">
                  <c:v>2497493.134851209</c:v>
                </c:pt>
                <c:pt idx="910">
                  <c:v>2497493.199580292</c:v>
                </c:pt>
                <c:pt idx="911">
                  <c:v>2497492.814233011</c:v>
                </c:pt>
                <c:pt idx="912">
                  <c:v>2497495.554279447</c:v>
                </c:pt>
                <c:pt idx="913">
                  <c:v>2497493.532963481</c:v>
                </c:pt>
                <c:pt idx="914">
                  <c:v>2497494.360897773</c:v>
                </c:pt>
                <c:pt idx="915">
                  <c:v>2497493.871892933</c:v>
                </c:pt>
                <c:pt idx="916">
                  <c:v>2497492.677140474</c:v>
                </c:pt>
                <c:pt idx="917">
                  <c:v>2497493.024556715</c:v>
                </c:pt>
                <c:pt idx="918">
                  <c:v>2497493.554062549</c:v>
                </c:pt>
                <c:pt idx="919">
                  <c:v>2497493.447006178</c:v>
                </c:pt>
                <c:pt idx="920">
                  <c:v>2497495.331572169</c:v>
                </c:pt>
                <c:pt idx="921">
                  <c:v>2497492.668202823</c:v>
                </c:pt>
                <c:pt idx="922">
                  <c:v>2497490.705066864</c:v>
                </c:pt>
                <c:pt idx="923">
                  <c:v>2497492.411436631</c:v>
                </c:pt>
                <c:pt idx="924">
                  <c:v>2497493.278905831</c:v>
                </c:pt>
                <c:pt idx="925">
                  <c:v>2497491.803849053</c:v>
                </c:pt>
                <c:pt idx="926">
                  <c:v>2497492.506999651</c:v>
                </c:pt>
                <c:pt idx="927">
                  <c:v>2497492.928923133</c:v>
                </c:pt>
                <c:pt idx="928">
                  <c:v>2497492.845569845</c:v>
                </c:pt>
                <c:pt idx="929">
                  <c:v>2497492.671610212</c:v>
                </c:pt>
                <c:pt idx="930">
                  <c:v>2497493.458303353</c:v>
                </c:pt>
                <c:pt idx="931">
                  <c:v>2497493.359888126</c:v>
                </c:pt>
                <c:pt idx="932">
                  <c:v>2497494.163488664</c:v>
                </c:pt>
                <c:pt idx="933">
                  <c:v>2497492.669877128</c:v>
                </c:pt>
                <c:pt idx="934">
                  <c:v>2497493.146708314</c:v>
                </c:pt>
                <c:pt idx="935">
                  <c:v>2497492.962881765</c:v>
                </c:pt>
                <c:pt idx="936">
                  <c:v>2497493.058453001</c:v>
                </c:pt>
                <c:pt idx="937">
                  <c:v>2497493.472976982</c:v>
                </c:pt>
                <c:pt idx="938">
                  <c:v>2497492.467888731</c:v>
                </c:pt>
                <c:pt idx="939">
                  <c:v>2497493.640485791</c:v>
                </c:pt>
                <c:pt idx="940">
                  <c:v>2497492.922096907</c:v>
                </c:pt>
                <c:pt idx="941">
                  <c:v>2497493.07277958</c:v>
                </c:pt>
                <c:pt idx="942">
                  <c:v>2497493.239981031</c:v>
                </c:pt>
                <c:pt idx="943">
                  <c:v>2497493.760270713</c:v>
                </c:pt>
                <c:pt idx="944">
                  <c:v>2497493.71676566</c:v>
                </c:pt>
                <c:pt idx="945">
                  <c:v>2497493.333661147</c:v>
                </c:pt>
                <c:pt idx="946">
                  <c:v>2497493.586608401</c:v>
                </c:pt>
                <c:pt idx="947">
                  <c:v>2497493.902591731</c:v>
                </c:pt>
                <c:pt idx="948">
                  <c:v>2497493.908659232</c:v>
                </c:pt>
                <c:pt idx="949">
                  <c:v>2497495.100348756</c:v>
                </c:pt>
                <c:pt idx="950">
                  <c:v>2497493.640996966</c:v>
                </c:pt>
                <c:pt idx="951">
                  <c:v>2497493.003374106</c:v>
                </c:pt>
                <c:pt idx="952">
                  <c:v>2497493.856167711</c:v>
                </c:pt>
                <c:pt idx="953">
                  <c:v>2497493.238617671</c:v>
                </c:pt>
                <c:pt idx="954">
                  <c:v>2497493.698457149</c:v>
                </c:pt>
                <c:pt idx="955">
                  <c:v>2497494.071010825</c:v>
                </c:pt>
                <c:pt idx="956">
                  <c:v>2497494.236708769</c:v>
                </c:pt>
                <c:pt idx="957">
                  <c:v>2497494.584626357</c:v>
                </c:pt>
                <c:pt idx="958">
                  <c:v>2497494.811687761</c:v>
                </c:pt>
                <c:pt idx="959">
                  <c:v>2497494.080560395</c:v>
                </c:pt>
                <c:pt idx="960">
                  <c:v>2497494.312462892</c:v>
                </c:pt>
                <c:pt idx="961">
                  <c:v>2497494.958291644</c:v>
                </c:pt>
                <c:pt idx="962">
                  <c:v>2497494.579224539</c:v>
                </c:pt>
                <c:pt idx="963">
                  <c:v>2497495.477633466</c:v>
                </c:pt>
                <c:pt idx="964">
                  <c:v>2497495.282008918</c:v>
                </c:pt>
                <c:pt idx="965">
                  <c:v>2497495.629613126</c:v>
                </c:pt>
                <c:pt idx="966">
                  <c:v>2497495.4925726</c:v>
                </c:pt>
                <c:pt idx="967">
                  <c:v>2497495.612419428</c:v>
                </c:pt>
                <c:pt idx="968">
                  <c:v>2497495.236212972</c:v>
                </c:pt>
                <c:pt idx="969">
                  <c:v>2497495.299774889</c:v>
                </c:pt>
                <c:pt idx="970">
                  <c:v>2497495.939990787</c:v>
                </c:pt>
                <c:pt idx="971">
                  <c:v>2497496.011404723</c:v>
                </c:pt>
                <c:pt idx="972">
                  <c:v>2497495.22393231</c:v>
                </c:pt>
                <c:pt idx="973">
                  <c:v>2497496.974177122</c:v>
                </c:pt>
                <c:pt idx="974">
                  <c:v>2497495.976679193</c:v>
                </c:pt>
                <c:pt idx="975">
                  <c:v>2497495.15694607</c:v>
                </c:pt>
                <c:pt idx="976">
                  <c:v>2497495.744146317</c:v>
                </c:pt>
                <c:pt idx="977">
                  <c:v>2497496.986201914</c:v>
                </c:pt>
                <c:pt idx="978">
                  <c:v>2497495.76104175</c:v>
                </c:pt>
                <c:pt idx="979">
                  <c:v>2497496.689452508</c:v>
                </c:pt>
                <c:pt idx="980">
                  <c:v>2497495.955742221</c:v>
                </c:pt>
                <c:pt idx="981">
                  <c:v>2497496.03301364</c:v>
                </c:pt>
                <c:pt idx="982">
                  <c:v>2497495.712024125</c:v>
                </c:pt>
                <c:pt idx="983">
                  <c:v>2497496.430932687</c:v>
                </c:pt>
                <c:pt idx="984">
                  <c:v>2497496.255255125</c:v>
                </c:pt>
                <c:pt idx="985">
                  <c:v>2497496.237683782</c:v>
                </c:pt>
                <c:pt idx="986">
                  <c:v>2497496.204951756</c:v>
                </c:pt>
                <c:pt idx="987">
                  <c:v>2497496.346890649</c:v>
                </c:pt>
                <c:pt idx="988">
                  <c:v>2497496.312762979</c:v>
                </c:pt>
                <c:pt idx="989">
                  <c:v>2497496.443734037</c:v>
                </c:pt>
                <c:pt idx="990">
                  <c:v>2497495.944926716</c:v>
                </c:pt>
                <c:pt idx="991">
                  <c:v>2497495.950569086</c:v>
                </c:pt>
                <c:pt idx="992">
                  <c:v>2497495.897863511</c:v>
                </c:pt>
                <c:pt idx="993">
                  <c:v>2497495.926923615</c:v>
                </c:pt>
                <c:pt idx="994">
                  <c:v>2497496.044436072</c:v>
                </c:pt>
                <c:pt idx="995">
                  <c:v>2497496.107983199</c:v>
                </c:pt>
                <c:pt idx="996">
                  <c:v>2497495.773168091</c:v>
                </c:pt>
                <c:pt idx="997">
                  <c:v>2497495.990704874</c:v>
                </c:pt>
                <c:pt idx="998">
                  <c:v>2497496.213641635</c:v>
                </c:pt>
                <c:pt idx="999">
                  <c:v>2497496.266906195</c:v>
                </c:pt>
                <c:pt idx="1000">
                  <c:v>2497496.323517429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1924026.24429267</c:v>
                </c:pt>
                <c:pt idx="1">
                  <c:v>2539913.516289296</c:v>
                </c:pt>
                <c:pt idx="2">
                  <c:v>2543123.956460397</c:v>
                </c:pt>
                <c:pt idx="3">
                  <c:v>2546046.724482092</c:v>
                </c:pt>
                <c:pt idx="4">
                  <c:v>2548689.818213093</c:v>
                </c:pt>
                <c:pt idx="5">
                  <c:v>2551060.227331112</c:v>
                </c:pt>
                <c:pt idx="6">
                  <c:v>2553164.035912476</c:v>
                </c:pt>
                <c:pt idx="7">
                  <c:v>2555006.507322902</c:v>
                </c:pt>
                <c:pt idx="8">
                  <c:v>2556592.154443973</c:v>
                </c:pt>
                <c:pt idx="9">
                  <c:v>2557924.797591056</c:v>
                </c:pt>
                <c:pt idx="10">
                  <c:v>2559007.611964317</c:v>
                </c:pt>
                <c:pt idx="11">
                  <c:v>2559843.166072904</c:v>
                </c:pt>
                <c:pt idx="12">
                  <c:v>2560433.452253079</c:v>
                </c:pt>
                <c:pt idx="13">
                  <c:v>2560779.910144629</c:v>
                </c:pt>
                <c:pt idx="14">
                  <c:v>2560883.443776967</c:v>
                </c:pt>
                <c:pt idx="15">
                  <c:v>2560744.432738401</c:v>
                </c:pt>
                <c:pt idx="16">
                  <c:v>2560362.73774685</c:v>
                </c:pt>
                <c:pt idx="17">
                  <c:v>2559737.700801733</c:v>
                </c:pt>
                <c:pt idx="18">
                  <c:v>2558868.139968842</c:v>
                </c:pt>
                <c:pt idx="19">
                  <c:v>2557752.338726369</c:v>
                </c:pt>
                <c:pt idx="20">
                  <c:v>2556388.189300182</c:v>
                </c:pt>
                <c:pt idx="21">
                  <c:v>2554773.041543372</c:v>
                </c:pt>
                <c:pt idx="22">
                  <c:v>2552903.685776884</c:v>
                </c:pt>
                <c:pt idx="23">
                  <c:v>2550776.33233296</c:v>
                </c:pt>
                <c:pt idx="24">
                  <c:v>2548386.588670296</c:v>
                </c:pt>
                <c:pt idx="25">
                  <c:v>2545729.435532165</c:v>
                </c:pt>
                <c:pt idx="26">
                  <c:v>2546268.576205723</c:v>
                </c:pt>
                <c:pt idx="27">
                  <c:v>2547191.112305849</c:v>
                </c:pt>
                <c:pt idx="28">
                  <c:v>2548571.91928497</c:v>
                </c:pt>
                <c:pt idx="29">
                  <c:v>2549540.282378472</c:v>
                </c:pt>
                <c:pt idx="30">
                  <c:v>2549724.032320989</c:v>
                </c:pt>
                <c:pt idx="31">
                  <c:v>2550406.525166433</c:v>
                </c:pt>
                <c:pt idx="32">
                  <c:v>2550714.798585706</c:v>
                </c:pt>
                <c:pt idx="33">
                  <c:v>2552296.665908372</c:v>
                </c:pt>
                <c:pt idx="34">
                  <c:v>2550715.562151728</c:v>
                </c:pt>
                <c:pt idx="35">
                  <c:v>2552304.81340498</c:v>
                </c:pt>
                <c:pt idx="36">
                  <c:v>2550715.942757489</c:v>
                </c:pt>
                <c:pt idx="37">
                  <c:v>2552311.079428526</c:v>
                </c:pt>
                <c:pt idx="38">
                  <c:v>2550716.482558908</c:v>
                </c:pt>
                <c:pt idx="39">
                  <c:v>2552316.64339784</c:v>
                </c:pt>
                <c:pt idx="40">
                  <c:v>2550716.856628225</c:v>
                </c:pt>
                <c:pt idx="41">
                  <c:v>2552321.368129241</c:v>
                </c:pt>
                <c:pt idx="42">
                  <c:v>2550717.100006246</c:v>
                </c:pt>
                <c:pt idx="43">
                  <c:v>2552324.892562724</c:v>
                </c:pt>
                <c:pt idx="44">
                  <c:v>2550717.462097054</c:v>
                </c:pt>
                <c:pt idx="45">
                  <c:v>2552327.397028816</c:v>
                </c:pt>
                <c:pt idx="46">
                  <c:v>2550717.555783992</c:v>
                </c:pt>
                <c:pt idx="47">
                  <c:v>2552328.248519375</c:v>
                </c:pt>
                <c:pt idx="48">
                  <c:v>2550717.012114563</c:v>
                </c:pt>
                <c:pt idx="49">
                  <c:v>2552321.453586777</c:v>
                </c:pt>
                <c:pt idx="50">
                  <c:v>2550717.14030543</c:v>
                </c:pt>
                <c:pt idx="51">
                  <c:v>2552320.72948407</c:v>
                </c:pt>
                <c:pt idx="52">
                  <c:v>2550233.311892407</c:v>
                </c:pt>
                <c:pt idx="53">
                  <c:v>2551230.079243596</c:v>
                </c:pt>
                <c:pt idx="54">
                  <c:v>2552284.389686064</c:v>
                </c:pt>
                <c:pt idx="55">
                  <c:v>2553035.102999678</c:v>
                </c:pt>
                <c:pt idx="56">
                  <c:v>2553879.044825171</c:v>
                </c:pt>
                <c:pt idx="57">
                  <c:v>2554411.87948006</c:v>
                </c:pt>
                <c:pt idx="58">
                  <c:v>2554467.609216252</c:v>
                </c:pt>
                <c:pt idx="59">
                  <c:v>2554890.11385243</c:v>
                </c:pt>
                <c:pt idx="60">
                  <c:v>2555950.753356097</c:v>
                </c:pt>
                <c:pt idx="61">
                  <c:v>2556852.243742449</c:v>
                </c:pt>
                <c:pt idx="62">
                  <c:v>2558102.575125191</c:v>
                </c:pt>
                <c:pt idx="63">
                  <c:v>2556835.525609099</c:v>
                </c:pt>
                <c:pt idx="64">
                  <c:v>2556873.110643041</c:v>
                </c:pt>
                <c:pt idx="65">
                  <c:v>2557007.128948164</c:v>
                </c:pt>
                <c:pt idx="66">
                  <c:v>2557365.875973685</c:v>
                </c:pt>
                <c:pt idx="67">
                  <c:v>2557491.725496043</c:v>
                </c:pt>
                <c:pt idx="68">
                  <c:v>2557709.158801104</c:v>
                </c:pt>
                <c:pt idx="69">
                  <c:v>2557827.646834095</c:v>
                </c:pt>
                <c:pt idx="70">
                  <c:v>2557909.615709766</c:v>
                </c:pt>
                <c:pt idx="71">
                  <c:v>2558020.739449013</c:v>
                </c:pt>
                <c:pt idx="72">
                  <c:v>2557968.688467843</c:v>
                </c:pt>
                <c:pt idx="73">
                  <c:v>2558087.170892974</c:v>
                </c:pt>
                <c:pt idx="74">
                  <c:v>2558604.786752126</c:v>
                </c:pt>
                <c:pt idx="75">
                  <c:v>2558144.048269455</c:v>
                </c:pt>
                <c:pt idx="76">
                  <c:v>2558685.094004429</c:v>
                </c:pt>
                <c:pt idx="77">
                  <c:v>2558141.11655483</c:v>
                </c:pt>
                <c:pt idx="78">
                  <c:v>2558693.813792999</c:v>
                </c:pt>
                <c:pt idx="79">
                  <c:v>2558137.581417343</c:v>
                </c:pt>
                <c:pt idx="80">
                  <c:v>2558728.607083024</c:v>
                </c:pt>
                <c:pt idx="81">
                  <c:v>2558912.221005297</c:v>
                </c:pt>
                <c:pt idx="82">
                  <c:v>2559595.316753706</c:v>
                </c:pt>
                <c:pt idx="83">
                  <c:v>2559893.809450381</c:v>
                </c:pt>
                <c:pt idx="84">
                  <c:v>2560747.012329058</c:v>
                </c:pt>
                <c:pt idx="85">
                  <c:v>2561455.430910485</c:v>
                </c:pt>
                <c:pt idx="86">
                  <c:v>2562420.989444422</c:v>
                </c:pt>
                <c:pt idx="87">
                  <c:v>2563159.832284646</c:v>
                </c:pt>
                <c:pt idx="88">
                  <c:v>2564348.416399745</c:v>
                </c:pt>
                <c:pt idx="89">
                  <c:v>2565323.979869809</c:v>
                </c:pt>
                <c:pt idx="90">
                  <c:v>2566452.811021626</c:v>
                </c:pt>
                <c:pt idx="91">
                  <c:v>2566676.171203084</c:v>
                </c:pt>
                <c:pt idx="92">
                  <c:v>2566854.718519115</c:v>
                </c:pt>
                <c:pt idx="93">
                  <c:v>2566830.348499584</c:v>
                </c:pt>
                <c:pt idx="94">
                  <c:v>2567495.515208655</c:v>
                </c:pt>
                <c:pt idx="95">
                  <c:v>2567643.308354703</c:v>
                </c:pt>
                <c:pt idx="96">
                  <c:v>2568036.141769595</c:v>
                </c:pt>
                <c:pt idx="97">
                  <c:v>2567538.765766778</c:v>
                </c:pt>
                <c:pt idx="98">
                  <c:v>2567699.904818657</c:v>
                </c:pt>
                <c:pt idx="99">
                  <c:v>2567804.248614853</c:v>
                </c:pt>
                <c:pt idx="100">
                  <c:v>2567851.630617165</c:v>
                </c:pt>
                <c:pt idx="101">
                  <c:v>2567939.397946411</c:v>
                </c:pt>
                <c:pt idx="102">
                  <c:v>2567946.117995359</c:v>
                </c:pt>
                <c:pt idx="103">
                  <c:v>2568055.497635701</c:v>
                </c:pt>
                <c:pt idx="104">
                  <c:v>2568052.806154756</c:v>
                </c:pt>
                <c:pt idx="105">
                  <c:v>2568078.381898447</c:v>
                </c:pt>
                <c:pt idx="106">
                  <c:v>2568363.712573916</c:v>
                </c:pt>
                <c:pt idx="107">
                  <c:v>2568410.134772584</c:v>
                </c:pt>
                <c:pt idx="108">
                  <c:v>2569069.505513164</c:v>
                </c:pt>
                <c:pt idx="109">
                  <c:v>2568837.062072016</c:v>
                </c:pt>
                <c:pt idx="110">
                  <c:v>2569385.691712884</c:v>
                </c:pt>
                <c:pt idx="111">
                  <c:v>2569835.657202307</c:v>
                </c:pt>
                <c:pt idx="112">
                  <c:v>2570474.274963452</c:v>
                </c:pt>
                <c:pt idx="113">
                  <c:v>2571305.508746904</c:v>
                </c:pt>
                <c:pt idx="114">
                  <c:v>2572075.237279684</c:v>
                </c:pt>
                <c:pt idx="115">
                  <c:v>2572987.913844075</c:v>
                </c:pt>
                <c:pt idx="116">
                  <c:v>2573808.597061384</c:v>
                </c:pt>
                <c:pt idx="117">
                  <c:v>2574691.906575534</c:v>
                </c:pt>
                <c:pt idx="118">
                  <c:v>2575192.628389033</c:v>
                </c:pt>
                <c:pt idx="119">
                  <c:v>2575004.296049576</c:v>
                </c:pt>
                <c:pt idx="120">
                  <c:v>2575223.245899577</c:v>
                </c:pt>
                <c:pt idx="121">
                  <c:v>2575275.207391588</c:v>
                </c:pt>
                <c:pt idx="122">
                  <c:v>2575427.175559077</c:v>
                </c:pt>
                <c:pt idx="123">
                  <c:v>2575416.306572986</c:v>
                </c:pt>
                <c:pt idx="124">
                  <c:v>2575845.397969442</c:v>
                </c:pt>
                <c:pt idx="125">
                  <c:v>2576492.195323029</c:v>
                </c:pt>
                <c:pt idx="126">
                  <c:v>2576829.403591753</c:v>
                </c:pt>
                <c:pt idx="127">
                  <c:v>2576852.684690613</c:v>
                </c:pt>
                <c:pt idx="128">
                  <c:v>2577172.864152739</c:v>
                </c:pt>
                <c:pt idx="129">
                  <c:v>2577220.46456134</c:v>
                </c:pt>
                <c:pt idx="130">
                  <c:v>2577252.200392074</c:v>
                </c:pt>
                <c:pt idx="131">
                  <c:v>2577264.645894286</c:v>
                </c:pt>
                <c:pt idx="132">
                  <c:v>2577323.833337573</c:v>
                </c:pt>
                <c:pt idx="133">
                  <c:v>2577288.487486214</c:v>
                </c:pt>
                <c:pt idx="134">
                  <c:v>2577417.559807115</c:v>
                </c:pt>
                <c:pt idx="135">
                  <c:v>2577398.387959533</c:v>
                </c:pt>
                <c:pt idx="136">
                  <c:v>2577968.644609772</c:v>
                </c:pt>
                <c:pt idx="137">
                  <c:v>2578594.985799972</c:v>
                </c:pt>
                <c:pt idx="138">
                  <c:v>2579522.228475337</c:v>
                </c:pt>
                <c:pt idx="139">
                  <c:v>2580313.661934856</c:v>
                </c:pt>
                <c:pt idx="140">
                  <c:v>2581224.480138774</c:v>
                </c:pt>
                <c:pt idx="141">
                  <c:v>2582326.161806696</c:v>
                </c:pt>
                <c:pt idx="142">
                  <c:v>2583108.602339644</c:v>
                </c:pt>
                <c:pt idx="143">
                  <c:v>2583995.885582369</c:v>
                </c:pt>
                <c:pt idx="144">
                  <c:v>2584667.268967443</c:v>
                </c:pt>
                <c:pt idx="145">
                  <c:v>2584876.127255328</c:v>
                </c:pt>
                <c:pt idx="146">
                  <c:v>2584886.814955817</c:v>
                </c:pt>
                <c:pt idx="147">
                  <c:v>2585103.882787346</c:v>
                </c:pt>
                <c:pt idx="148">
                  <c:v>2585108.525736039</c:v>
                </c:pt>
                <c:pt idx="149">
                  <c:v>2585559.808223439</c:v>
                </c:pt>
                <c:pt idx="150">
                  <c:v>2585796.802395579</c:v>
                </c:pt>
                <c:pt idx="151">
                  <c:v>2585897.499209934</c:v>
                </c:pt>
                <c:pt idx="152">
                  <c:v>2586633.74607702</c:v>
                </c:pt>
                <c:pt idx="153">
                  <c:v>2587330.919166457</c:v>
                </c:pt>
                <c:pt idx="154">
                  <c:v>2587561.023974912</c:v>
                </c:pt>
                <c:pt idx="155">
                  <c:v>2587564.309476489</c:v>
                </c:pt>
                <c:pt idx="156">
                  <c:v>2587685.223568835</c:v>
                </c:pt>
                <c:pt idx="157">
                  <c:v>2587715.603677562</c:v>
                </c:pt>
                <c:pt idx="158">
                  <c:v>2587947.92389057</c:v>
                </c:pt>
                <c:pt idx="159">
                  <c:v>2587983.045037689</c:v>
                </c:pt>
                <c:pt idx="160">
                  <c:v>2588303.962393071</c:v>
                </c:pt>
                <c:pt idx="161">
                  <c:v>2588307.291768014</c:v>
                </c:pt>
                <c:pt idx="162">
                  <c:v>2588992.487063866</c:v>
                </c:pt>
                <c:pt idx="163">
                  <c:v>2589739.563878421</c:v>
                </c:pt>
                <c:pt idx="164">
                  <c:v>2590701.226759607</c:v>
                </c:pt>
                <c:pt idx="165">
                  <c:v>2591422.557982693</c:v>
                </c:pt>
                <c:pt idx="166">
                  <c:v>2592111.343556689</c:v>
                </c:pt>
                <c:pt idx="167">
                  <c:v>2593088.614473383</c:v>
                </c:pt>
                <c:pt idx="168">
                  <c:v>2593938.000395043</c:v>
                </c:pt>
                <c:pt idx="169">
                  <c:v>2594947.837405396</c:v>
                </c:pt>
                <c:pt idx="170">
                  <c:v>2595478.62734085</c:v>
                </c:pt>
                <c:pt idx="171">
                  <c:v>2595967.070853038</c:v>
                </c:pt>
                <c:pt idx="172">
                  <c:v>2596356.561749758</c:v>
                </c:pt>
                <c:pt idx="173">
                  <c:v>2596381.32835881</c:v>
                </c:pt>
                <c:pt idx="174">
                  <c:v>2596742.807712213</c:v>
                </c:pt>
                <c:pt idx="175">
                  <c:v>2596748.563952426</c:v>
                </c:pt>
                <c:pt idx="176">
                  <c:v>2597173.153130185</c:v>
                </c:pt>
                <c:pt idx="177">
                  <c:v>2597895.455217347</c:v>
                </c:pt>
                <c:pt idx="178">
                  <c:v>2598763.680998566</c:v>
                </c:pt>
                <c:pt idx="179">
                  <c:v>2599346.004363359</c:v>
                </c:pt>
                <c:pt idx="180">
                  <c:v>2599709.227258156</c:v>
                </c:pt>
                <c:pt idx="181">
                  <c:v>2599727.186144516</c:v>
                </c:pt>
                <c:pt idx="182">
                  <c:v>2600023.426674708</c:v>
                </c:pt>
                <c:pt idx="183">
                  <c:v>2600062.411557063</c:v>
                </c:pt>
                <c:pt idx="184">
                  <c:v>2600266.587754987</c:v>
                </c:pt>
                <c:pt idx="185">
                  <c:v>2600264.1419595</c:v>
                </c:pt>
                <c:pt idx="186">
                  <c:v>2600517.740068991</c:v>
                </c:pt>
                <c:pt idx="187">
                  <c:v>2600547.573081853</c:v>
                </c:pt>
                <c:pt idx="188">
                  <c:v>2601327.353039063</c:v>
                </c:pt>
                <c:pt idx="189">
                  <c:v>2602082.274569065</c:v>
                </c:pt>
                <c:pt idx="190">
                  <c:v>2603005.733078625</c:v>
                </c:pt>
                <c:pt idx="191">
                  <c:v>2603640.585043127</c:v>
                </c:pt>
                <c:pt idx="192">
                  <c:v>2604255.762756392</c:v>
                </c:pt>
                <c:pt idx="193">
                  <c:v>2605178.41048651</c:v>
                </c:pt>
                <c:pt idx="194">
                  <c:v>2605963.492525923</c:v>
                </c:pt>
                <c:pt idx="195">
                  <c:v>2606960.220918029</c:v>
                </c:pt>
                <c:pt idx="196">
                  <c:v>2607678.844024028</c:v>
                </c:pt>
                <c:pt idx="197">
                  <c:v>2608218.415192654</c:v>
                </c:pt>
                <c:pt idx="198">
                  <c:v>2608522.723162411</c:v>
                </c:pt>
                <c:pt idx="199">
                  <c:v>2608537.619537297</c:v>
                </c:pt>
                <c:pt idx="200">
                  <c:v>2608981.346732526</c:v>
                </c:pt>
                <c:pt idx="201">
                  <c:v>2609288.908154219</c:v>
                </c:pt>
                <c:pt idx="202">
                  <c:v>2609332.608872208</c:v>
                </c:pt>
                <c:pt idx="203">
                  <c:v>2610097.335065409</c:v>
                </c:pt>
                <c:pt idx="204">
                  <c:v>2611041.847751889</c:v>
                </c:pt>
                <c:pt idx="205">
                  <c:v>2611807.49931712</c:v>
                </c:pt>
                <c:pt idx="206">
                  <c:v>2612187.10876639</c:v>
                </c:pt>
                <c:pt idx="207">
                  <c:v>2612188.91203719</c:v>
                </c:pt>
                <c:pt idx="208">
                  <c:v>2612549.248882661</c:v>
                </c:pt>
                <c:pt idx="209">
                  <c:v>2612538.361060495</c:v>
                </c:pt>
                <c:pt idx="210">
                  <c:v>2612854.908574787</c:v>
                </c:pt>
                <c:pt idx="211">
                  <c:v>2612863.006648707</c:v>
                </c:pt>
                <c:pt idx="212">
                  <c:v>2613223.806349033</c:v>
                </c:pt>
                <c:pt idx="213">
                  <c:v>2613217.958726988</c:v>
                </c:pt>
                <c:pt idx="214">
                  <c:v>2614054.875782964</c:v>
                </c:pt>
                <c:pt idx="215">
                  <c:v>2614829.79903064</c:v>
                </c:pt>
                <c:pt idx="216">
                  <c:v>2615747.492530011</c:v>
                </c:pt>
                <c:pt idx="217">
                  <c:v>2616357.5067327</c:v>
                </c:pt>
                <c:pt idx="218">
                  <c:v>2616916.555188428</c:v>
                </c:pt>
                <c:pt idx="219">
                  <c:v>2617757.135550199</c:v>
                </c:pt>
                <c:pt idx="220">
                  <c:v>2618502.660351641</c:v>
                </c:pt>
                <c:pt idx="221">
                  <c:v>2619484.98195399</c:v>
                </c:pt>
                <c:pt idx="222">
                  <c:v>2620181.266019586</c:v>
                </c:pt>
                <c:pt idx="223">
                  <c:v>2620768.787040426</c:v>
                </c:pt>
                <c:pt idx="224">
                  <c:v>2621161.410769996</c:v>
                </c:pt>
                <c:pt idx="225">
                  <c:v>2621157.296585315</c:v>
                </c:pt>
                <c:pt idx="226">
                  <c:v>2621627.933624758</c:v>
                </c:pt>
                <c:pt idx="227">
                  <c:v>2621852.334103057</c:v>
                </c:pt>
                <c:pt idx="228">
                  <c:v>2621882.59994984</c:v>
                </c:pt>
                <c:pt idx="229">
                  <c:v>2622693.988349597</c:v>
                </c:pt>
                <c:pt idx="230">
                  <c:v>2623662.74006858</c:v>
                </c:pt>
                <c:pt idx="231">
                  <c:v>2624447.367332701</c:v>
                </c:pt>
                <c:pt idx="232">
                  <c:v>2624873.721438489</c:v>
                </c:pt>
                <c:pt idx="233">
                  <c:v>2625059.036921004</c:v>
                </c:pt>
                <c:pt idx="234">
                  <c:v>2625068.000646972</c:v>
                </c:pt>
                <c:pt idx="235">
                  <c:v>2625444.367202966</c:v>
                </c:pt>
                <c:pt idx="236">
                  <c:v>2625444.51331285</c:v>
                </c:pt>
                <c:pt idx="237">
                  <c:v>2625760.659875725</c:v>
                </c:pt>
                <c:pt idx="238">
                  <c:v>2625764.973118676</c:v>
                </c:pt>
                <c:pt idx="239">
                  <c:v>2626102.57379635</c:v>
                </c:pt>
                <c:pt idx="240">
                  <c:v>2626117.641706263</c:v>
                </c:pt>
                <c:pt idx="241">
                  <c:v>2627068.162032536</c:v>
                </c:pt>
                <c:pt idx="242">
                  <c:v>2627970.411039414</c:v>
                </c:pt>
                <c:pt idx="243">
                  <c:v>2628577.424616199</c:v>
                </c:pt>
                <c:pt idx="244">
                  <c:v>2629135.023405164</c:v>
                </c:pt>
                <c:pt idx="245">
                  <c:v>2629971.548582243</c:v>
                </c:pt>
                <c:pt idx="246">
                  <c:v>2630694.21499819</c:v>
                </c:pt>
                <c:pt idx="247">
                  <c:v>2631667.271175737</c:v>
                </c:pt>
                <c:pt idx="248">
                  <c:v>2632420.521098564</c:v>
                </c:pt>
                <c:pt idx="249">
                  <c:v>2633038.589832901</c:v>
                </c:pt>
                <c:pt idx="250">
                  <c:v>2633422.025765882</c:v>
                </c:pt>
                <c:pt idx="251">
                  <c:v>2633672.986579949</c:v>
                </c:pt>
                <c:pt idx="252">
                  <c:v>2633676.199871922</c:v>
                </c:pt>
                <c:pt idx="253">
                  <c:v>2634184.422058413</c:v>
                </c:pt>
                <c:pt idx="254">
                  <c:v>2634716.624364643</c:v>
                </c:pt>
                <c:pt idx="255">
                  <c:v>2635471.965718987</c:v>
                </c:pt>
                <c:pt idx="256">
                  <c:v>2636425.988662627</c:v>
                </c:pt>
                <c:pt idx="257">
                  <c:v>2637228.617746749</c:v>
                </c:pt>
                <c:pt idx="258">
                  <c:v>2637650.296506174</c:v>
                </c:pt>
                <c:pt idx="259">
                  <c:v>2637781.532314381</c:v>
                </c:pt>
                <c:pt idx="260">
                  <c:v>2637778.561366564</c:v>
                </c:pt>
                <c:pt idx="261">
                  <c:v>2638156.563624939</c:v>
                </c:pt>
                <c:pt idx="262">
                  <c:v>2638292.256042119</c:v>
                </c:pt>
                <c:pt idx="263">
                  <c:v>2638292.915865124</c:v>
                </c:pt>
                <c:pt idx="264">
                  <c:v>2638594.585702535</c:v>
                </c:pt>
                <c:pt idx="265">
                  <c:v>2638611.46885853</c:v>
                </c:pt>
                <c:pt idx="266">
                  <c:v>2638955.550352819</c:v>
                </c:pt>
                <c:pt idx="267">
                  <c:v>2638974.839305221</c:v>
                </c:pt>
                <c:pt idx="268">
                  <c:v>2639982.99645767</c:v>
                </c:pt>
                <c:pt idx="269">
                  <c:v>2640552.613819018</c:v>
                </c:pt>
                <c:pt idx="270">
                  <c:v>2641169.426287241</c:v>
                </c:pt>
                <c:pt idx="271">
                  <c:v>2641727.178872157</c:v>
                </c:pt>
                <c:pt idx="272">
                  <c:v>2642549.915781202</c:v>
                </c:pt>
                <c:pt idx="273">
                  <c:v>2643289.252530496</c:v>
                </c:pt>
                <c:pt idx="274">
                  <c:v>2644272.821250904</c:v>
                </c:pt>
                <c:pt idx="275">
                  <c:v>2644810.998226244</c:v>
                </c:pt>
                <c:pt idx="276">
                  <c:v>2645486.348284209</c:v>
                </c:pt>
                <c:pt idx="277">
                  <c:v>2645933.549047329</c:v>
                </c:pt>
                <c:pt idx="278">
                  <c:v>2646142.530671889</c:v>
                </c:pt>
                <c:pt idx="279">
                  <c:v>2646142.982031088</c:v>
                </c:pt>
                <c:pt idx="280">
                  <c:v>2646699.479035648</c:v>
                </c:pt>
                <c:pt idx="281">
                  <c:v>2647272.891331049</c:v>
                </c:pt>
                <c:pt idx="282">
                  <c:v>2648044.549435732</c:v>
                </c:pt>
                <c:pt idx="283">
                  <c:v>2649034.87785624</c:v>
                </c:pt>
                <c:pt idx="284">
                  <c:v>2649886.141437051</c:v>
                </c:pt>
                <c:pt idx="285">
                  <c:v>2650598.34605182</c:v>
                </c:pt>
                <c:pt idx="286">
                  <c:v>2651073.196489606</c:v>
                </c:pt>
                <c:pt idx="287">
                  <c:v>2651253.188293043</c:v>
                </c:pt>
                <c:pt idx="288">
                  <c:v>2651254.938446254</c:v>
                </c:pt>
                <c:pt idx="289">
                  <c:v>2651669.160894978</c:v>
                </c:pt>
                <c:pt idx="290">
                  <c:v>2651773.697730339</c:v>
                </c:pt>
                <c:pt idx="291">
                  <c:v>2651773.748529076</c:v>
                </c:pt>
                <c:pt idx="292">
                  <c:v>2652087.100891553</c:v>
                </c:pt>
                <c:pt idx="293">
                  <c:v>2652077.718190215</c:v>
                </c:pt>
                <c:pt idx="294">
                  <c:v>2652902.646095854</c:v>
                </c:pt>
                <c:pt idx="295">
                  <c:v>2653388.180996906</c:v>
                </c:pt>
                <c:pt idx="296">
                  <c:v>2653997.424457705</c:v>
                </c:pt>
                <c:pt idx="297">
                  <c:v>2654539.9957968</c:v>
                </c:pt>
                <c:pt idx="298">
                  <c:v>2655340.228959691</c:v>
                </c:pt>
                <c:pt idx="299">
                  <c:v>2656036.265706141</c:v>
                </c:pt>
                <c:pt idx="300">
                  <c:v>2657006.480315287</c:v>
                </c:pt>
                <c:pt idx="301">
                  <c:v>2657681.010074971</c:v>
                </c:pt>
                <c:pt idx="302">
                  <c:v>2658131.867253034</c:v>
                </c:pt>
                <c:pt idx="303">
                  <c:v>2658792.813049839</c:v>
                </c:pt>
                <c:pt idx="304">
                  <c:v>2659211.38818724</c:v>
                </c:pt>
                <c:pt idx="305">
                  <c:v>2659455.355004494</c:v>
                </c:pt>
                <c:pt idx="306">
                  <c:v>2659452.968164734</c:v>
                </c:pt>
                <c:pt idx="307">
                  <c:v>2659979.327722443</c:v>
                </c:pt>
                <c:pt idx="308">
                  <c:v>2660514.378905974</c:v>
                </c:pt>
                <c:pt idx="309">
                  <c:v>2661239.115185885</c:v>
                </c:pt>
                <c:pt idx="310">
                  <c:v>2662210.180970892</c:v>
                </c:pt>
                <c:pt idx="311">
                  <c:v>2662643.689016404</c:v>
                </c:pt>
                <c:pt idx="312">
                  <c:v>2663355.235315291</c:v>
                </c:pt>
                <c:pt idx="313">
                  <c:v>2663893.345411655</c:v>
                </c:pt>
                <c:pt idx="314">
                  <c:v>2664079.550034252</c:v>
                </c:pt>
                <c:pt idx="315">
                  <c:v>2664075.467773251</c:v>
                </c:pt>
                <c:pt idx="316">
                  <c:v>2664545.514713081</c:v>
                </c:pt>
                <c:pt idx="317">
                  <c:v>2665044.927547691</c:v>
                </c:pt>
                <c:pt idx="318">
                  <c:v>2665229.13009631</c:v>
                </c:pt>
                <c:pt idx="319">
                  <c:v>2665229.030958239</c:v>
                </c:pt>
                <c:pt idx="320">
                  <c:v>2665788.377675028</c:v>
                </c:pt>
                <c:pt idx="321">
                  <c:v>2666589.710966988</c:v>
                </c:pt>
                <c:pt idx="322">
                  <c:v>2667166.96310993</c:v>
                </c:pt>
                <c:pt idx="323">
                  <c:v>2667804.803089231</c:v>
                </c:pt>
                <c:pt idx="324">
                  <c:v>2668361.265897079</c:v>
                </c:pt>
                <c:pt idx="325">
                  <c:v>2669150.93020669</c:v>
                </c:pt>
                <c:pt idx="326">
                  <c:v>2669841.863779666</c:v>
                </c:pt>
                <c:pt idx="327">
                  <c:v>2670716.70727866</c:v>
                </c:pt>
                <c:pt idx="328">
                  <c:v>2671250.109260494</c:v>
                </c:pt>
                <c:pt idx="329">
                  <c:v>2671779.342198326</c:v>
                </c:pt>
                <c:pt idx="330">
                  <c:v>2672460.960100376</c:v>
                </c:pt>
                <c:pt idx="331">
                  <c:v>2672899.964318999</c:v>
                </c:pt>
                <c:pt idx="332">
                  <c:v>2673102.893328988</c:v>
                </c:pt>
                <c:pt idx="333">
                  <c:v>2673103.599138222</c:v>
                </c:pt>
                <c:pt idx="334">
                  <c:v>2673619.401940509</c:v>
                </c:pt>
                <c:pt idx="335">
                  <c:v>2674134.030711362</c:v>
                </c:pt>
                <c:pt idx="336">
                  <c:v>2675083.136222517</c:v>
                </c:pt>
                <c:pt idx="337">
                  <c:v>2675629.655341395</c:v>
                </c:pt>
                <c:pt idx="338">
                  <c:v>2676349.561715233</c:v>
                </c:pt>
                <c:pt idx="339">
                  <c:v>2676930.233415475</c:v>
                </c:pt>
                <c:pt idx="340">
                  <c:v>2677151.836870797</c:v>
                </c:pt>
                <c:pt idx="341">
                  <c:v>2677152.204589007</c:v>
                </c:pt>
                <c:pt idx="342">
                  <c:v>2677665.707853246</c:v>
                </c:pt>
                <c:pt idx="343">
                  <c:v>2678142.490361802</c:v>
                </c:pt>
                <c:pt idx="344">
                  <c:v>2678281.701311009</c:v>
                </c:pt>
                <c:pt idx="345">
                  <c:v>2678285.532743806</c:v>
                </c:pt>
                <c:pt idx="346">
                  <c:v>2678869.54178243</c:v>
                </c:pt>
                <c:pt idx="347">
                  <c:v>2679673.671684564</c:v>
                </c:pt>
                <c:pt idx="348">
                  <c:v>2680231.592333697</c:v>
                </c:pt>
                <c:pt idx="349">
                  <c:v>2680868.623334346</c:v>
                </c:pt>
                <c:pt idx="350">
                  <c:v>2681420.005984304</c:v>
                </c:pt>
                <c:pt idx="351">
                  <c:v>2682191.644308089</c:v>
                </c:pt>
                <c:pt idx="352">
                  <c:v>2682834.122791562</c:v>
                </c:pt>
                <c:pt idx="353">
                  <c:v>2683718.549106374</c:v>
                </c:pt>
                <c:pt idx="354">
                  <c:v>2684325.036430347</c:v>
                </c:pt>
                <c:pt idx="355">
                  <c:v>2684761.659158289</c:v>
                </c:pt>
                <c:pt idx="356">
                  <c:v>2685261.912354579</c:v>
                </c:pt>
                <c:pt idx="357">
                  <c:v>2685941.417389187</c:v>
                </c:pt>
                <c:pt idx="358">
                  <c:v>2686375.728758069</c:v>
                </c:pt>
                <c:pt idx="359">
                  <c:v>2686606.329762486</c:v>
                </c:pt>
                <c:pt idx="360">
                  <c:v>2686603.662394787</c:v>
                </c:pt>
                <c:pt idx="361">
                  <c:v>2687122.447024504</c:v>
                </c:pt>
                <c:pt idx="362">
                  <c:v>2687992.400991386</c:v>
                </c:pt>
                <c:pt idx="363">
                  <c:v>2688442.001719374</c:v>
                </c:pt>
                <c:pt idx="364">
                  <c:v>2689196.789217686</c:v>
                </c:pt>
                <c:pt idx="365">
                  <c:v>2689795.547933953</c:v>
                </c:pt>
                <c:pt idx="366">
                  <c:v>2690015.846464576</c:v>
                </c:pt>
                <c:pt idx="367">
                  <c:v>2690011.860491874</c:v>
                </c:pt>
                <c:pt idx="368">
                  <c:v>2690535.530259695</c:v>
                </c:pt>
                <c:pt idx="369">
                  <c:v>2691055.263041874</c:v>
                </c:pt>
                <c:pt idx="370">
                  <c:v>2691281.937831072</c:v>
                </c:pt>
                <c:pt idx="371">
                  <c:v>2691285.883832236</c:v>
                </c:pt>
                <c:pt idx="372">
                  <c:v>2691864.216288344</c:v>
                </c:pt>
                <c:pt idx="373">
                  <c:v>2692670.691267538</c:v>
                </c:pt>
                <c:pt idx="374">
                  <c:v>2693243.738279459</c:v>
                </c:pt>
                <c:pt idx="375">
                  <c:v>2693870.735975782</c:v>
                </c:pt>
                <c:pt idx="376">
                  <c:v>2694401.313700861</c:v>
                </c:pt>
                <c:pt idx="377">
                  <c:v>2695138.388920168</c:v>
                </c:pt>
                <c:pt idx="378">
                  <c:v>2695742.870118954</c:v>
                </c:pt>
                <c:pt idx="379">
                  <c:v>2696553.470088052</c:v>
                </c:pt>
                <c:pt idx="380">
                  <c:v>2697061.683842633</c:v>
                </c:pt>
                <c:pt idx="381">
                  <c:v>2697551.147506983</c:v>
                </c:pt>
                <c:pt idx="382">
                  <c:v>2698053.725851887</c:v>
                </c:pt>
                <c:pt idx="383">
                  <c:v>2698714.836144483</c:v>
                </c:pt>
                <c:pt idx="384">
                  <c:v>2699133.905197866</c:v>
                </c:pt>
                <c:pt idx="385">
                  <c:v>2699344.23309403</c:v>
                </c:pt>
                <c:pt idx="386">
                  <c:v>2699342.28958112</c:v>
                </c:pt>
                <c:pt idx="387">
                  <c:v>2699825.827281125</c:v>
                </c:pt>
                <c:pt idx="388">
                  <c:v>2700680.347975202</c:v>
                </c:pt>
                <c:pt idx="389">
                  <c:v>2701229.294467452</c:v>
                </c:pt>
                <c:pt idx="390">
                  <c:v>2701926.394893128</c:v>
                </c:pt>
                <c:pt idx="391">
                  <c:v>2702518.15240189</c:v>
                </c:pt>
                <c:pt idx="392">
                  <c:v>2702736.663768006</c:v>
                </c:pt>
                <c:pt idx="393">
                  <c:v>2702734.262997778</c:v>
                </c:pt>
                <c:pt idx="394">
                  <c:v>2703245.263032556</c:v>
                </c:pt>
                <c:pt idx="395">
                  <c:v>2703725.558355699</c:v>
                </c:pt>
                <c:pt idx="396">
                  <c:v>2703915.489205022</c:v>
                </c:pt>
                <c:pt idx="397">
                  <c:v>2703919.196329921</c:v>
                </c:pt>
                <c:pt idx="398">
                  <c:v>2704471.612615138</c:v>
                </c:pt>
                <c:pt idx="399">
                  <c:v>2705248.845640664</c:v>
                </c:pt>
                <c:pt idx="400">
                  <c:v>2705785.056810132</c:v>
                </c:pt>
                <c:pt idx="401">
                  <c:v>2706375.471768332</c:v>
                </c:pt>
                <c:pt idx="402">
                  <c:v>2706865.941707678</c:v>
                </c:pt>
                <c:pt idx="403">
                  <c:v>2707554.380768653</c:v>
                </c:pt>
                <c:pt idx="404">
                  <c:v>2708121.649944081</c:v>
                </c:pt>
                <c:pt idx="405">
                  <c:v>2708921.283246304</c:v>
                </c:pt>
                <c:pt idx="406">
                  <c:v>2709459.554480209</c:v>
                </c:pt>
                <c:pt idx="407">
                  <c:v>2709878.49948757</c:v>
                </c:pt>
                <c:pt idx="408">
                  <c:v>2710340.087374947</c:v>
                </c:pt>
                <c:pt idx="409">
                  <c:v>2710951.163243743</c:v>
                </c:pt>
                <c:pt idx="410">
                  <c:v>2711329.289461133</c:v>
                </c:pt>
                <c:pt idx="411">
                  <c:v>2711490.584271343</c:v>
                </c:pt>
                <c:pt idx="412">
                  <c:v>2711488.96790238</c:v>
                </c:pt>
                <c:pt idx="413">
                  <c:v>2711913.41115342</c:v>
                </c:pt>
                <c:pt idx="414">
                  <c:v>2712715.274543974</c:v>
                </c:pt>
                <c:pt idx="415">
                  <c:v>2713149.444576398</c:v>
                </c:pt>
                <c:pt idx="416">
                  <c:v>2713902.794953885</c:v>
                </c:pt>
                <c:pt idx="417">
                  <c:v>2714478.38996254</c:v>
                </c:pt>
                <c:pt idx="418">
                  <c:v>2714699.50231786</c:v>
                </c:pt>
                <c:pt idx="419">
                  <c:v>2714698.673523118</c:v>
                </c:pt>
                <c:pt idx="420">
                  <c:v>2715195.05750168</c:v>
                </c:pt>
                <c:pt idx="421">
                  <c:v>2715664.460980156</c:v>
                </c:pt>
                <c:pt idx="422">
                  <c:v>2715851.632911541</c:v>
                </c:pt>
                <c:pt idx="423">
                  <c:v>2715846.095566337</c:v>
                </c:pt>
                <c:pt idx="424">
                  <c:v>2716349.533185894</c:v>
                </c:pt>
                <c:pt idx="425">
                  <c:v>2717084.745949592</c:v>
                </c:pt>
                <c:pt idx="426">
                  <c:v>2717583.988082051</c:v>
                </c:pt>
                <c:pt idx="427">
                  <c:v>2718136.558169735</c:v>
                </c:pt>
                <c:pt idx="428">
                  <c:v>2718597.292811849</c:v>
                </c:pt>
                <c:pt idx="429">
                  <c:v>2719257.161816758</c:v>
                </c:pt>
                <c:pt idx="430">
                  <c:v>2719751.788930527</c:v>
                </c:pt>
                <c:pt idx="431">
                  <c:v>2720495.132418429</c:v>
                </c:pt>
                <c:pt idx="432">
                  <c:v>2720958.424260018</c:v>
                </c:pt>
                <c:pt idx="433">
                  <c:v>2721363.496362702</c:v>
                </c:pt>
                <c:pt idx="434">
                  <c:v>2721768.823908925</c:v>
                </c:pt>
                <c:pt idx="435">
                  <c:v>2722339.616915399</c:v>
                </c:pt>
                <c:pt idx="436">
                  <c:v>2722676.230905503</c:v>
                </c:pt>
                <c:pt idx="437">
                  <c:v>2722670.040901009</c:v>
                </c:pt>
                <c:pt idx="438">
                  <c:v>2722890.896402457</c:v>
                </c:pt>
                <c:pt idx="439">
                  <c:v>2722896.81766189</c:v>
                </c:pt>
                <c:pt idx="440">
                  <c:v>2723714.357417314</c:v>
                </c:pt>
                <c:pt idx="441">
                  <c:v>2724162.891681207</c:v>
                </c:pt>
                <c:pt idx="442">
                  <c:v>2724786.572138776</c:v>
                </c:pt>
                <c:pt idx="443">
                  <c:v>2725340.665457387</c:v>
                </c:pt>
                <c:pt idx="444">
                  <c:v>2725514.124681089</c:v>
                </c:pt>
                <c:pt idx="445">
                  <c:v>2725500.974918944</c:v>
                </c:pt>
                <c:pt idx="446">
                  <c:v>2725954.629758492</c:v>
                </c:pt>
                <c:pt idx="447">
                  <c:v>2726373.635902674</c:v>
                </c:pt>
                <c:pt idx="448">
                  <c:v>2726542.844052624</c:v>
                </c:pt>
                <c:pt idx="449">
                  <c:v>2726532.696133159</c:v>
                </c:pt>
                <c:pt idx="450">
                  <c:v>2727035.318674169</c:v>
                </c:pt>
                <c:pt idx="451">
                  <c:v>2727746.880733013</c:v>
                </c:pt>
                <c:pt idx="452">
                  <c:v>2728230.45804596</c:v>
                </c:pt>
                <c:pt idx="453">
                  <c:v>2728739.675227333</c:v>
                </c:pt>
                <c:pt idx="454">
                  <c:v>2729130.954681645</c:v>
                </c:pt>
                <c:pt idx="455">
                  <c:v>2729685.575370837</c:v>
                </c:pt>
                <c:pt idx="456">
                  <c:v>2730173.349112438</c:v>
                </c:pt>
                <c:pt idx="457">
                  <c:v>2730879.059551467</c:v>
                </c:pt>
                <c:pt idx="458">
                  <c:v>2731318.877153371</c:v>
                </c:pt>
                <c:pt idx="459">
                  <c:v>2731662.415067636</c:v>
                </c:pt>
                <c:pt idx="460">
                  <c:v>2731680.471704434</c:v>
                </c:pt>
                <c:pt idx="461">
                  <c:v>2732228.597215713</c:v>
                </c:pt>
                <c:pt idx="462">
                  <c:v>2732501.348930635</c:v>
                </c:pt>
                <c:pt idx="463">
                  <c:v>2732496.575603254</c:v>
                </c:pt>
                <c:pt idx="464">
                  <c:v>2732901.995062312</c:v>
                </c:pt>
                <c:pt idx="465">
                  <c:v>2733352.769561046</c:v>
                </c:pt>
                <c:pt idx="466">
                  <c:v>2733775.329303906</c:v>
                </c:pt>
                <c:pt idx="467">
                  <c:v>2734134.761895643</c:v>
                </c:pt>
                <c:pt idx="468">
                  <c:v>2734823.770749513</c:v>
                </c:pt>
                <c:pt idx="469">
                  <c:v>2735301.707010452</c:v>
                </c:pt>
                <c:pt idx="470">
                  <c:v>2735516.194245552</c:v>
                </c:pt>
                <c:pt idx="471">
                  <c:v>2735524.628596004</c:v>
                </c:pt>
                <c:pt idx="472">
                  <c:v>2735941.221026672</c:v>
                </c:pt>
                <c:pt idx="473">
                  <c:v>2736312.167254361</c:v>
                </c:pt>
                <c:pt idx="474">
                  <c:v>2736314.883552329</c:v>
                </c:pt>
                <c:pt idx="475">
                  <c:v>2736433.259121332</c:v>
                </c:pt>
                <c:pt idx="476">
                  <c:v>2736431.742886633</c:v>
                </c:pt>
                <c:pt idx="477">
                  <c:v>2737029.233315425</c:v>
                </c:pt>
                <c:pt idx="478">
                  <c:v>2737369.672644135</c:v>
                </c:pt>
                <c:pt idx="479">
                  <c:v>2737767.006204608</c:v>
                </c:pt>
                <c:pt idx="480">
                  <c:v>2738108.238566468</c:v>
                </c:pt>
                <c:pt idx="481">
                  <c:v>2738155.966202037</c:v>
                </c:pt>
                <c:pt idx="482">
                  <c:v>2738668.865448134</c:v>
                </c:pt>
                <c:pt idx="483">
                  <c:v>2739225.233316231</c:v>
                </c:pt>
                <c:pt idx="484">
                  <c:v>2739559.512437629</c:v>
                </c:pt>
                <c:pt idx="485">
                  <c:v>2739531.239750697</c:v>
                </c:pt>
                <c:pt idx="486">
                  <c:v>2739821.489524608</c:v>
                </c:pt>
                <c:pt idx="487">
                  <c:v>2739830.012343881</c:v>
                </c:pt>
                <c:pt idx="488">
                  <c:v>2740295.052316817</c:v>
                </c:pt>
                <c:pt idx="489">
                  <c:v>2740753.123278161</c:v>
                </c:pt>
                <c:pt idx="490">
                  <c:v>2740275.551300831</c:v>
                </c:pt>
                <c:pt idx="491">
                  <c:v>2740592.891725155</c:v>
                </c:pt>
                <c:pt idx="492">
                  <c:v>2740623.132896485</c:v>
                </c:pt>
                <c:pt idx="493">
                  <c:v>2741198.805960878</c:v>
                </c:pt>
                <c:pt idx="494">
                  <c:v>2741453.993135431</c:v>
                </c:pt>
                <c:pt idx="495">
                  <c:v>2741786.090143704</c:v>
                </c:pt>
                <c:pt idx="496">
                  <c:v>2741928.614504473</c:v>
                </c:pt>
                <c:pt idx="497">
                  <c:v>2741857.944045984</c:v>
                </c:pt>
                <c:pt idx="498">
                  <c:v>2741960.729957893</c:v>
                </c:pt>
                <c:pt idx="499">
                  <c:v>2741970.629042078</c:v>
                </c:pt>
                <c:pt idx="500">
                  <c:v>2742125.880347041</c:v>
                </c:pt>
                <c:pt idx="501">
                  <c:v>2742277.503889668</c:v>
                </c:pt>
                <c:pt idx="502">
                  <c:v>2742299.932173805</c:v>
                </c:pt>
                <c:pt idx="503">
                  <c:v>2742753.322588608</c:v>
                </c:pt>
                <c:pt idx="504">
                  <c:v>2743038.920489402</c:v>
                </c:pt>
                <c:pt idx="505">
                  <c:v>2743068.716114903</c:v>
                </c:pt>
                <c:pt idx="506">
                  <c:v>2743283.807237639</c:v>
                </c:pt>
                <c:pt idx="507">
                  <c:v>2743187.557055081</c:v>
                </c:pt>
                <c:pt idx="508">
                  <c:v>2743327.75457734</c:v>
                </c:pt>
                <c:pt idx="509">
                  <c:v>2743755.121909453</c:v>
                </c:pt>
                <c:pt idx="510">
                  <c:v>2743927.204349333</c:v>
                </c:pt>
                <c:pt idx="511">
                  <c:v>2743946.880884093</c:v>
                </c:pt>
                <c:pt idx="512">
                  <c:v>2744060.475362539</c:v>
                </c:pt>
                <c:pt idx="513">
                  <c:v>2744022.822235525</c:v>
                </c:pt>
                <c:pt idx="514">
                  <c:v>2744380.932389177</c:v>
                </c:pt>
                <c:pt idx="515">
                  <c:v>2744165.879019239</c:v>
                </c:pt>
                <c:pt idx="516">
                  <c:v>2744781.187123702</c:v>
                </c:pt>
                <c:pt idx="517">
                  <c:v>2744428.393088948</c:v>
                </c:pt>
                <c:pt idx="518">
                  <c:v>2744430.151630077</c:v>
                </c:pt>
                <c:pt idx="519">
                  <c:v>2744538.009566768</c:v>
                </c:pt>
                <c:pt idx="520">
                  <c:v>2744460.118081078</c:v>
                </c:pt>
                <c:pt idx="521">
                  <c:v>2744523.606943034</c:v>
                </c:pt>
                <c:pt idx="522">
                  <c:v>2744734.598319645</c:v>
                </c:pt>
                <c:pt idx="523">
                  <c:v>2744388.842622179</c:v>
                </c:pt>
                <c:pt idx="524">
                  <c:v>2744766.226695248</c:v>
                </c:pt>
                <c:pt idx="525">
                  <c:v>2744442.142004998</c:v>
                </c:pt>
                <c:pt idx="526">
                  <c:v>2744547.920051328</c:v>
                </c:pt>
                <c:pt idx="527">
                  <c:v>2744516.97255005</c:v>
                </c:pt>
                <c:pt idx="528">
                  <c:v>2744728.755275519</c:v>
                </c:pt>
                <c:pt idx="529">
                  <c:v>2744774.391102538</c:v>
                </c:pt>
                <c:pt idx="530">
                  <c:v>2744562.470261903</c:v>
                </c:pt>
                <c:pt idx="531">
                  <c:v>2744804.082021828</c:v>
                </c:pt>
                <c:pt idx="532">
                  <c:v>2744867.344560187</c:v>
                </c:pt>
                <c:pt idx="533">
                  <c:v>2744855.626337364</c:v>
                </c:pt>
                <c:pt idx="534">
                  <c:v>2744745.251157169</c:v>
                </c:pt>
                <c:pt idx="535">
                  <c:v>2744842.014021865</c:v>
                </c:pt>
                <c:pt idx="536">
                  <c:v>2744530.990901544</c:v>
                </c:pt>
                <c:pt idx="537">
                  <c:v>2744875.879617641</c:v>
                </c:pt>
                <c:pt idx="538">
                  <c:v>2744967.614811566</c:v>
                </c:pt>
                <c:pt idx="539">
                  <c:v>2744933.537303426</c:v>
                </c:pt>
                <c:pt idx="540">
                  <c:v>2744690.326961616</c:v>
                </c:pt>
                <c:pt idx="541">
                  <c:v>2745075.02132655</c:v>
                </c:pt>
                <c:pt idx="542">
                  <c:v>2744957.366033443</c:v>
                </c:pt>
                <c:pt idx="543">
                  <c:v>2745036.033665303</c:v>
                </c:pt>
                <c:pt idx="544">
                  <c:v>2745382.519299694</c:v>
                </c:pt>
                <c:pt idx="545">
                  <c:v>2745018.134353824</c:v>
                </c:pt>
                <c:pt idx="546">
                  <c:v>2745370.321156162</c:v>
                </c:pt>
                <c:pt idx="547">
                  <c:v>2745157.743271821</c:v>
                </c:pt>
                <c:pt idx="548">
                  <c:v>2745332.831411059</c:v>
                </c:pt>
                <c:pt idx="549">
                  <c:v>2745048.579018552</c:v>
                </c:pt>
                <c:pt idx="550">
                  <c:v>2745186.218723076</c:v>
                </c:pt>
                <c:pt idx="551">
                  <c:v>2745190.066339024</c:v>
                </c:pt>
                <c:pt idx="552">
                  <c:v>2744973.337472631</c:v>
                </c:pt>
                <c:pt idx="553">
                  <c:v>2745040.096129831</c:v>
                </c:pt>
                <c:pt idx="554">
                  <c:v>2745302.787094275</c:v>
                </c:pt>
                <c:pt idx="555">
                  <c:v>2745236.881273529</c:v>
                </c:pt>
                <c:pt idx="556">
                  <c:v>2745122.877958559</c:v>
                </c:pt>
                <c:pt idx="557">
                  <c:v>2745181.692646706</c:v>
                </c:pt>
                <c:pt idx="558">
                  <c:v>2745226.014720795</c:v>
                </c:pt>
                <c:pt idx="559">
                  <c:v>2745120.525769671</c:v>
                </c:pt>
                <c:pt idx="560">
                  <c:v>2745181.873624986</c:v>
                </c:pt>
                <c:pt idx="561">
                  <c:v>2744988.653986082</c:v>
                </c:pt>
                <c:pt idx="562">
                  <c:v>2745185.227313976</c:v>
                </c:pt>
                <c:pt idx="563">
                  <c:v>2745247.160635784</c:v>
                </c:pt>
                <c:pt idx="564">
                  <c:v>2745129.645568009</c:v>
                </c:pt>
                <c:pt idx="565">
                  <c:v>2745084.372170723</c:v>
                </c:pt>
                <c:pt idx="566">
                  <c:v>2745028.936820729</c:v>
                </c:pt>
                <c:pt idx="567">
                  <c:v>2745152.756542735</c:v>
                </c:pt>
                <c:pt idx="568">
                  <c:v>2745131.178080279</c:v>
                </c:pt>
                <c:pt idx="569">
                  <c:v>2745051.979397634</c:v>
                </c:pt>
                <c:pt idx="570">
                  <c:v>2745144.565200812</c:v>
                </c:pt>
                <c:pt idx="571">
                  <c:v>2745031.897483172</c:v>
                </c:pt>
                <c:pt idx="572">
                  <c:v>2745068.808171461</c:v>
                </c:pt>
                <c:pt idx="573">
                  <c:v>2745110.276646858</c:v>
                </c:pt>
                <c:pt idx="574">
                  <c:v>2745143.213522494</c:v>
                </c:pt>
                <c:pt idx="575">
                  <c:v>2745148.347397415</c:v>
                </c:pt>
                <c:pt idx="576">
                  <c:v>2745188.881777165</c:v>
                </c:pt>
                <c:pt idx="577">
                  <c:v>2745115.244424961</c:v>
                </c:pt>
                <c:pt idx="578">
                  <c:v>2745113.819937488</c:v>
                </c:pt>
                <c:pt idx="579">
                  <c:v>2745139.687994953</c:v>
                </c:pt>
                <c:pt idx="580">
                  <c:v>2745183.238163627</c:v>
                </c:pt>
                <c:pt idx="581">
                  <c:v>2745227.401974467</c:v>
                </c:pt>
                <c:pt idx="582">
                  <c:v>2745253.611376671</c:v>
                </c:pt>
                <c:pt idx="583">
                  <c:v>2745306.289931497</c:v>
                </c:pt>
                <c:pt idx="584">
                  <c:v>2745158.264526438</c:v>
                </c:pt>
                <c:pt idx="585">
                  <c:v>2745142.043515983</c:v>
                </c:pt>
                <c:pt idx="586">
                  <c:v>2745252.985065261</c:v>
                </c:pt>
                <c:pt idx="587">
                  <c:v>2745181.82452506</c:v>
                </c:pt>
                <c:pt idx="588">
                  <c:v>2745262.706247237</c:v>
                </c:pt>
                <c:pt idx="589">
                  <c:v>2745292.012870864</c:v>
                </c:pt>
                <c:pt idx="590">
                  <c:v>2745152.780942653</c:v>
                </c:pt>
                <c:pt idx="591">
                  <c:v>2745212.561539683</c:v>
                </c:pt>
                <c:pt idx="592">
                  <c:v>2745309.181036604</c:v>
                </c:pt>
                <c:pt idx="593">
                  <c:v>2745352.641179708</c:v>
                </c:pt>
                <c:pt idx="594">
                  <c:v>2745241.645601005</c:v>
                </c:pt>
                <c:pt idx="595">
                  <c:v>2745170.506057073</c:v>
                </c:pt>
                <c:pt idx="596">
                  <c:v>2745246.072462539</c:v>
                </c:pt>
                <c:pt idx="597">
                  <c:v>2745220.391564951</c:v>
                </c:pt>
                <c:pt idx="598">
                  <c:v>2745241.411186773</c:v>
                </c:pt>
                <c:pt idx="599">
                  <c:v>2745194.385193781</c:v>
                </c:pt>
                <c:pt idx="600">
                  <c:v>2745209.725988294</c:v>
                </c:pt>
                <c:pt idx="601">
                  <c:v>2745227.589931509</c:v>
                </c:pt>
                <c:pt idx="602">
                  <c:v>2745223.406344151</c:v>
                </c:pt>
                <c:pt idx="603">
                  <c:v>2745179.867191416</c:v>
                </c:pt>
                <c:pt idx="604">
                  <c:v>2745228.332051924</c:v>
                </c:pt>
                <c:pt idx="605">
                  <c:v>2745216.404930454</c:v>
                </c:pt>
                <c:pt idx="606">
                  <c:v>2745193.901063601</c:v>
                </c:pt>
                <c:pt idx="607">
                  <c:v>2745216.472452601</c:v>
                </c:pt>
                <c:pt idx="608">
                  <c:v>2745240.098116286</c:v>
                </c:pt>
                <c:pt idx="609">
                  <c:v>2745192.04653123</c:v>
                </c:pt>
                <c:pt idx="610">
                  <c:v>2745151.606784763</c:v>
                </c:pt>
                <c:pt idx="611">
                  <c:v>2745143.321424128</c:v>
                </c:pt>
                <c:pt idx="612">
                  <c:v>2745189.156170072</c:v>
                </c:pt>
                <c:pt idx="613">
                  <c:v>2745181.147056784</c:v>
                </c:pt>
                <c:pt idx="614">
                  <c:v>2745294.339338655</c:v>
                </c:pt>
                <c:pt idx="615">
                  <c:v>2745176.91362145</c:v>
                </c:pt>
                <c:pt idx="616">
                  <c:v>2745129.659888817</c:v>
                </c:pt>
                <c:pt idx="617">
                  <c:v>2745205.427179756</c:v>
                </c:pt>
                <c:pt idx="618">
                  <c:v>2745103.624351435</c:v>
                </c:pt>
                <c:pt idx="619">
                  <c:v>2745056.589550901</c:v>
                </c:pt>
                <c:pt idx="620">
                  <c:v>2745026.241058367</c:v>
                </c:pt>
                <c:pt idx="621">
                  <c:v>2745115.663126416</c:v>
                </c:pt>
                <c:pt idx="622">
                  <c:v>2745118.311766083</c:v>
                </c:pt>
                <c:pt idx="623">
                  <c:v>2745122.044259142</c:v>
                </c:pt>
                <c:pt idx="624">
                  <c:v>2745072.897512279</c:v>
                </c:pt>
                <c:pt idx="625">
                  <c:v>2745128.476439486</c:v>
                </c:pt>
                <c:pt idx="626">
                  <c:v>2745166.269957092</c:v>
                </c:pt>
                <c:pt idx="627">
                  <c:v>2745118.261736162</c:v>
                </c:pt>
                <c:pt idx="628">
                  <c:v>2745139.411980001</c:v>
                </c:pt>
                <c:pt idx="629">
                  <c:v>2745120.595052945</c:v>
                </c:pt>
                <c:pt idx="630">
                  <c:v>2745133.3744885</c:v>
                </c:pt>
                <c:pt idx="631">
                  <c:v>2745100.332625282</c:v>
                </c:pt>
                <c:pt idx="632">
                  <c:v>2745070.43500558</c:v>
                </c:pt>
                <c:pt idx="633">
                  <c:v>2745115.698239036</c:v>
                </c:pt>
                <c:pt idx="634">
                  <c:v>2745106.245103841</c:v>
                </c:pt>
                <c:pt idx="635">
                  <c:v>2745103.333574919</c:v>
                </c:pt>
                <c:pt idx="636">
                  <c:v>2745176.339488325</c:v>
                </c:pt>
                <c:pt idx="637">
                  <c:v>2745140.737999536</c:v>
                </c:pt>
                <c:pt idx="638">
                  <c:v>2745107.706898219</c:v>
                </c:pt>
                <c:pt idx="639">
                  <c:v>2745163.355236928</c:v>
                </c:pt>
                <c:pt idx="640">
                  <c:v>2745176.848430452</c:v>
                </c:pt>
                <c:pt idx="641">
                  <c:v>2745099.281082746</c:v>
                </c:pt>
                <c:pt idx="642">
                  <c:v>2745088.700290086</c:v>
                </c:pt>
                <c:pt idx="643">
                  <c:v>2745109.943271335</c:v>
                </c:pt>
                <c:pt idx="644">
                  <c:v>2745114.667407254</c:v>
                </c:pt>
                <c:pt idx="645">
                  <c:v>2745152.252901102</c:v>
                </c:pt>
                <c:pt idx="646">
                  <c:v>2745139.660993439</c:v>
                </c:pt>
                <c:pt idx="647">
                  <c:v>2745133.031548567</c:v>
                </c:pt>
                <c:pt idx="648">
                  <c:v>2745134.009027425</c:v>
                </c:pt>
                <c:pt idx="649">
                  <c:v>2745177.7066399</c:v>
                </c:pt>
                <c:pt idx="650">
                  <c:v>2745117.370244911</c:v>
                </c:pt>
                <c:pt idx="651">
                  <c:v>2745141.835943113</c:v>
                </c:pt>
                <c:pt idx="652">
                  <c:v>2745155.434095917</c:v>
                </c:pt>
                <c:pt idx="653">
                  <c:v>2745120.341756291</c:v>
                </c:pt>
                <c:pt idx="654">
                  <c:v>2745134.920914077</c:v>
                </c:pt>
                <c:pt idx="655">
                  <c:v>2745123.117141794</c:v>
                </c:pt>
                <c:pt idx="656">
                  <c:v>2745123.790165241</c:v>
                </c:pt>
                <c:pt idx="657">
                  <c:v>2745150.240360465</c:v>
                </c:pt>
                <c:pt idx="658">
                  <c:v>2745135.986064106</c:v>
                </c:pt>
                <c:pt idx="659">
                  <c:v>2745125.885315922</c:v>
                </c:pt>
                <c:pt idx="660">
                  <c:v>2745118.252594766</c:v>
                </c:pt>
                <c:pt idx="661">
                  <c:v>2745114.01870056</c:v>
                </c:pt>
                <c:pt idx="662">
                  <c:v>2745087.942946225</c:v>
                </c:pt>
                <c:pt idx="663">
                  <c:v>2745084.722877027</c:v>
                </c:pt>
                <c:pt idx="664">
                  <c:v>2745061.405770258</c:v>
                </c:pt>
                <c:pt idx="665">
                  <c:v>2745091.329995843</c:v>
                </c:pt>
                <c:pt idx="666">
                  <c:v>2745122.792015653</c:v>
                </c:pt>
                <c:pt idx="667">
                  <c:v>2745083.424978697</c:v>
                </c:pt>
                <c:pt idx="668">
                  <c:v>2745134.645384932</c:v>
                </c:pt>
                <c:pt idx="669">
                  <c:v>2745088.583913929</c:v>
                </c:pt>
                <c:pt idx="670">
                  <c:v>2745079.933666933</c:v>
                </c:pt>
                <c:pt idx="671">
                  <c:v>2745064.643207329</c:v>
                </c:pt>
                <c:pt idx="672">
                  <c:v>2745099.148184441</c:v>
                </c:pt>
                <c:pt idx="673">
                  <c:v>2745104.942699191</c:v>
                </c:pt>
                <c:pt idx="674">
                  <c:v>2745096.561190324</c:v>
                </c:pt>
                <c:pt idx="675">
                  <c:v>2745100.329826413</c:v>
                </c:pt>
                <c:pt idx="676">
                  <c:v>2745059.26973894</c:v>
                </c:pt>
                <c:pt idx="677">
                  <c:v>2745072.251764051</c:v>
                </c:pt>
                <c:pt idx="678">
                  <c:v>2745097.434699312</c:v>
                </c:pt>
                <c:pt idx="679">
                  <c:v>2745096.201936068</c:v>
                </c:pt>
                <c:pt idx="680">
                  <c:v>2745113.48498492</c:v>
                </c:pt>
                <c:pt idx="681">
                  <c:v>2745099.652983047</c:v>
                </c:pt>
                <c:pt idx="682">
                  <c:v>2745114.220929652</c:v>
                </c:pt>
                <c:pt idx="683">
                  <c:v>2745085.172814849</c:v>
                </c:pt>
                <c:pt idx="684">
                  <c:v>2745088.943497031</c:v>
                </c:pt>
                <c:pt idx="685">
                  <c:v>2745090.20245288</c:v>
                </c:pt>
                <c:pt idx="686">
                  <c:v>2745096.729061994</c:v>
                </c:pt>
                <c:pt idx="687">
                  <c:v>2745111.834852323</c:v>
                </c:pt>
                <c:pt idx="688">
                  <c:v>2745105.056622142</c:v>
                </c:pt>
                <c:pt idx="689">
                  <c:v>2745103.291989071</c:v>
                </c:pt>
                <c:pt idx="690">
                  <c:v>2745095.386988379</c:v>
                </c:pt>
                <c:pt idx="691">
                  <c:v>2745130.884846276</c:v>
                </c:pt>
                <c:pt idx="692">
                  <c:v>2745126.798023672</c:v>
                </c:pt>
                <c:pt idx="693">
                  <c:v>2745115.482449909</c:v>
                </c:pt>
                <c:pt idx="694">
                  <c:v>2745124.051111655</c:v>
                </c:pt>
                <c:pt idx="695">
                  <c:v>2745133.320646322</c:v>
                </c:pt>
                <c:pt idx="696">
                  <c:v>2745120.904340195</c:v>
                </c:pt>
                <c:pt idx="697">
                  <c:v>2745133.015315821</c:v>
                </c:pt>
                <c:pt idx="698">
                  <c:v>2745122.462936853</c:v>
                </c:pt>
                <c:pt idx="699">
                  <c:v>2745142.875935771</c:v>
                </c:pt>
                <c:pt idx="700">
                  <c:v>2745120.354816146</c:v>
                </c:pt>
                <c:pt idx="701">
                  <c:v>2745119.711784934</c:v>
                </c:pt>
                <c:pt idx="702">
                  <c:v>2745125.994882884</c:v>
                </c:pt>
                <c:pt idx="703">
                  <c:v>2745110.874176856</c:v>
                </c:pt>
                <c:pt idx="704">
                  <c:v>2745106.208932981</c:v>
                </c:pt>
                <c:pt idx="705">
                  <c:v>2745114.496948309</c:v>
                </c:pt>
                <c:pt idx="706">
                  <c:v>2745116.050404347</c:v>
                </c:pt>
                <c:pt idx="707">
                  <c:v>2745125.890629704</c:v>
                </c:pt>
                <c:pt idx="708">
                  <c:v>2745119.811869496</c:v>
                </c:pt>
                <c:pt idx="709">
                  <c:v>2745112.552178502</c:v>
                </c:pt>
                <c:pt idx="710">
                  <c:v>2745125.458901804</c:v>
                </c:pt>
                <c:pt idx="711">
                  <c:v>2745103.477251368</c:v>
                </c:pt>
                <c:pt idx="712">
                  <c:v>2745107.006965884</c:v>
                </c:pt>
                <c:pt idx="713">
                  <c:v>2745115.021269986</c:v>
                </c:pt>
                <c:pt idx="714">
                  <c:v>2745111.12698037</c:v>
                </c:pt>
                <c:pt idx="715">
                  <c:v>2745108.040725593</c:v>
                </c:pt>
                <c:pt idx="716">
                  <c:v>2745107.613688407</c:v>
                </c:pt>
                <c:pt idx="717">
                  <c:v>2745121.325659667</c:v>
                </c:pt>
                <c:pt idx="718">
                  <c:v>2745130.383602398</c:v>
                </c:pt>
                <c:pt idx="719">
                  <c:v>2745119.84659536</c:v>
                </c:pt>
                <c:pt idx="720">
                  <c:v>2745106.093854797</c:v>
                </c:pt>
                <c:pt idx="721">
                  <c:v>2745109.112633157</c:v>
                </c:pt>
                <c:pt idx="722">
                  <c:v>2745110.99949312</c:v>
                </c:pt>
                <c:pt idx="723">
                  <c:v>2745103.279870599</c:v>
                </c:pt>
                <c:pt idx="724">
                  <c:v>2745111.729055614</c:v>
                </c:pt>
                <c:pt idx="725">
                  <c:v>2745115.84007131</c:v>
                </c:pt>
                <c:pt idx="726">
                  <c:v>2745123.044126678</c:v>
                </c:pt>
                <c:pt idx="727">
                  <c:v>2745113.261485323</c:v>
                </c:pt>
                <c:pt idx="728">
                  <c:v>2745119.708379386</c:v>
                </c:pt>
                <c:pt idx="729">
                  <c:v>2745122.884554497</c:v>
                </c:pt>
                <c:pt idx="730">
                  <c:v>2745123.168075288</c:v>
                </c:pt>
                <c:pt idx="731">
                  <c:v>2745122.673823644</c:v>
                </c:pt>
                <c:pt idx="732">
                  <c:v>2745120.550068777</c:v>
                </c:pt>
                <c:pt idx="733">
                  <c:v>2745124.083946519</c:v>
                </c:pt>
                <c:pt idx="734">
                  <c:v>2745129.52156843</c:v>
                </c:pt>
                <c:pt idx="735">
                  <c:v>2745128.542347169</c:v>
                </c:pt>
                <c:pt idx="736">
                  <c:v>2745124.830408331</c:v>
                </c:pt>
                <c:pt idx="737">
                  <c:v>2745123.56230183</c:v>
                </c:pt>
                <c:pt idx="738">
                  <c:v>2745126.796185249</c:v>
                </c:pt>
                <c:pt idx="739">
                  <c:v>2745125.149958837</c:v>
                </c:pt>
                <c:pt idx="740">
                  <c:v>2745123.728322385</c:v>
                </c:pt>
                <c:pt idx="741">
                  <c:v>2745116.905951199</c:v>
                </c:pt>
                <c:pt idx="742">
                  <c:v>2745136.917167549</c:v>
                </c:pt>
                <c:pt idx="743">
                  <c:v>2745122.046454284</c:v>
                </c:pt>
                <c:pt idx="744">
                  <c:v>2745118.669012207</c:v>
                </c:pt>
                <c:pt idx="745">
                  <c:v>2745121.014452688</c:v>
                </c:pt>
                <c:pt idx="746">
                  <c:v>2745120.491135656</c:v>
                </c:pt>
                <c:pt idx="747">
                  <c:v>2745117.297295839</c:v>
                </c:pt>
                <c:pt idx="748">
                  <c:v>2745127.359511574</c:v>
                </c:pt>
                <c:pt idx="749">
                  <c:v>2745125.734192207</c:v>
                </c:pt>
                <c:pt idx="750">
                  <c:v>2745129.496181865</c:v>
                </c:pt>
                <c:pt idx="751">
                  <c:v>2745119.307307153</c:v>
                </c:pt>
                <c:pt idx="752">
                  <c:v>2745124.474415858</c:v>
                </c:pt>
                <c:pt idx="753">
                  <c:v>2745123.151234379</c:v>
                </c:pt>
                <c:pt idx="754">
                  <c:v>2745120.502015006</c:v>
                </c:pt>
                <c:pt idx="755">
                  <c:v>2745123.617653132</c:v>
                </c:pt>
                <c:pt idx="756">
                  <c:v>2745125.060542829</c:v>
                </c:pt>
                <c:pt idx="757">
                  <c:v>2745124.29382987</c:v>
                </c:pt>
                <c:pt idx="758">
                  <c:v>2745117.623981245</c:v>
                </c:pt>
                <c:pt idx="759">
                  <c:v>2745126.138869885</c:v>
                </c:pt>
                <c:pt idx="760">
                  <c:v>2745119.176326206</c:v>
                </c:pt>
                <c:pt idx="761">
                  <c:v>2745122.659063816</c:v>
                </c:pt>
                <c:pt idx="762">
                  <c:v>2745126.652703985</c:v>
                </c:pt>
                <c:pt idx="763">
                  <c:v>2745125.928869279</c:v>
                </c:pt>
                <c:pt idx="764">
                  <c:v>2745126.473836609</c:v>
                </c:pt>
                <c:pt idx="765">
                  <c:v>2745126.318449025</c:v>
                </c:pt>
                <c:pt idx="766">
                  <c:v>2745125.865443735</c:v>
                </c:pt>
                <c:pt idx="767">
                  <c:v>2745128.056888923</c:v>
                </c:pt>
                <c:pt idx="768">
                  <c:v>2745134.465263419</c:v>
                </c:pt>
                <c:pt idx="769">
                  <c:v>2745126.136248426</c:v>
                </c:pt>
                <c:pt idx="770">
                  <c:v>2745126.321980936</c:v>
                </c:pt>
                <c:pt idx="771">
                  <c:v>2745127.732314803</c:v>
                </c:pt>
                <c:pt idx="772">
                  <c:v>2745125.904508402</c:v>
                </c:pt>
                <c:pt idx="773">
                  <c:v>2745127.076390584</c:v>
                </c:pt>
                <c:pt idx="774">
                  <c:v>2745126.028693835</c:v>
                </c:pt>
                <c:pt idx="775">
                  <c:v>2745126.743507505</c:v>
                </c:pt>
                <c:pt idx="776">
                  <c:v>2745124.935837504</c:v>
                </c:pt>
                <c:pt idx="777">
                  <c:v>2745126.143029606</c:v>
                </c:pt>
                <c:pt idx="778">
                  <c:v>2745127.966820963</c:v>
                </c:pt>
                <c:pt idx="779">
                  <c:v>2745125.569635932</c:v>
                </c:pt>
                <c:pt idx="780">
                  <c:v>2745130.712287513</c:v>
                </c:pt>
                <c:pt idx="781">
                  <c:v>2745125.863335784</c:v>
                </c:pt>
                <c:pt idx="782">
                  <c:v>2745122.700904693</c:v>
                </c:pt>
                <c:pt idx="783">
                  <c:v>2745127.064325946</c:v>
                </c:pt>
                <c:pt idx="784">
                  <c:v>2745117.509868754</c:v>
                </c:pt>
                <c:pt idx="785">
                  <c:v>2745127.578091087</c:v>
                </c:pt>
                <c:pt idx="786">
                  <c:v>2745126.992703263</c:v>
                </c:pt>
                <c:pt idx="787">
                  <c:v>2745127.159824684</c:v>
                </c:pt>
                <c:pt idx="788">
                  <c:v>2745126.062502929</c:v>
                </c:pt>
                <c:pt idx="789">
                  <c:v>2745129.337531426</c:v>
                </c:pt>
                <c:pt idx="790">
                  <c:v>2745130.720739251</c:v>
                </c:pt>
                <c:pt idx="791">
                  <c:v>2745130.748474818</c:v>
                </c:pt>
                <c:pt idx="792">
                  <c:v>2745128.665604382</c:v>
                </c:pt>
                <c:pt idx="793">
                  <c:v>2745131.885761613</c:v>
                </c:pt>
                <c:pt idx="794">
                  <c:v>2745132.205931422</c:v>
                </c:pt>
                <c:pt idx="795">
                  <c:v>2745131.378449519</c:v>
                </c:pt>
                <c:pt idx="796">
                  <c:v>2745132.88130453</c:v>
                </c:pt>
                <c:pt idx="797">
                  <c:v>2745130.884649674</c:v>
                </c:pt>
                <c:pt idx="798">
                  <c:v>2745132.521753657</c:v>
                </c:pt>
                <c:pt idx="799">
                  <c:v>2745130.965258345</c:v>
                </c:pt>
                <c:pt idx="800">
                  <c:v>2745129.863482708</c:v>
                </c:pt>
                <c:pt idx="801">
                  <c:v>2745131.539881064</c:v>
                </c:pt>
                <c:pt idx="802">
                  <c:v>2745131.307732885</c:v>
                </c:pt>
                <c:pt idx="803">
                  <c:v>2745131.238760802</c:v>
                </c:pt>
                <c:pt idx="804">
                  <c:v>2745133.165847139</c:v>
                </c:pt>
                <c:pt idx="805">
                  <c:v>2745133.165306551</c:v>
                </c:pt>
                <c:pt idx="806">
                  <c:v>2745121.3812847</c:v>
                </c:pt>
                <c:pt idx="807">
                  <c:v>2745129.367845464</c:v>
                </c:pt>
                <c:pt idx="808">
                  <c:v>2745129.205899031</c:v>
                </c:pt>
                <c:pt idx="809">
                  <c:v>2745130.829697026</c:v>
                </c:pt>
                <c:pt idx="810">
                  <c:v>2745131.179731292</c:v>
                </c:pt>
                <c:pt idx="811">
                  <c:v>2745130.773495922</c:v>
                </c:pt>
                <c:pt idx="812">
                  <c:v>2745131.465397532</c:v>
                </c:pt>
                <c:pt idx="813">
                  <c:v>2745130.687431102</c:v>
                </c:pt>
                <c:pt idx="814">
                  <c:v>2745130.427260021</c:v>
                </c:pt>
                <c:pt idx="815">
                  <c:v>2745133.610358478</c:v>
                </c:pt>
                <c:pt idx="816">
                  <c:v>2745129.357539186</c:v>
                </c:pt>
                <c:pt idx="817">
                  <c:v>2745127.701996706</c:v>
                </c:pt>
                <c:pt idx="818">
                  <c:v>2745130.103569592</c:v>
                </c:pt>
                <c:pt idx="819">
                  <c:v>2745128.841735166</c:v>
                </c:pt>
                <c:pt idx="820">
                  <c:v>2745129.115465201</c:v>
                </c:pt>
                <c:pt idx="821">
                  <c:v>2745129.616031756</c:v>
                </c:pt>
                <c:pt idx="822">
                  <c:v>2745130.853498624</c:v>
                </c:pt>
                <c:pt idx="823">
                  <c:v>2745125.611254831</c:v>
                </c:pt>
                <c:pt idx="824">
                  <c:v>2745126.144692016</c:v>
                </c:pt>
                <c:pt idx="825">
                  <c:v>2745125.728335753</c:v>
                </c:pt>
                <c:pt idx="826">
                  <c:v>2745125.529475447</c:v>
                </c:pt>
                <c:pt idx="827">
                  <c:v>2745124.651640459</c:v>
                </c:pt>
                <c:pt idx="828">
                  <c:v>2745124.998337551</c:v>
                </c:pt>
                <c:pt idx="829">
                  <c:v>2745123.60149362</c:v>
                </c:pt>
                <c:pt idx="830">
                  <c:v>2745125.480579108</c:v>
                </c:pt>
                <c:pt idx="831">
                  <c:v>2745125.730078643</c:v>
                </c:pt>
                <c:pt idx="832">
                  <c:v>2745126.44516689</c:v>
                </c:pt>
                <c:pt idx="833">
                  <c:v>2745126.971127984</c:v>
                </c:pt>
                <c:pt idx="834">
                  <c:v>2745125.674804884</c:v>
                </c:pt>
                <c:pt idx="835">
                  <c:v>2745125.420841566</c:v>
                </c:pt>
                <c:pt idx="836">
                  <c:v>2745125.538325699</c:v>
                </c:pt>
                <c:pt idx="837">
                  <c:v>2745126.263581418</c:v>
                </c:pt>
                <c:pt idx="838">
                  <c:v>2745125.521400264</c:v>
                </c:pt>
                <c:pt idx="839">
                  <c:v>2745126.56315837</c:v>
                </c:pt>
                <c:pt idx="840">
                  <c:v>2745125.555626725</c:v>
                </c:pt>
                <c:pt idx="841">
                  <c:v>2745124.531677341</c:v>
                </c:pt>
                <c:pt idx="842">
                  <c:v>2745124.494741339</c:v>
                </c:pt>
                <c:pt idx="843">
                  <c:v>2745124.414637322</c:v>
                </c:pt>
                <c:pt idx="844">
                  <c:v>2745125.523229646</c:v>
                </c:pt>
                <c:pt idx="845">
                  <c:v>2745124.906885254</c:v>
                </c:pt>
                <c:pt idx="846">
                  <c:v>2745126.662608667</c:v>
                </c:pt>
                <c:pt idx="847">
                  <c:v>2745125.500127062</c:v>
                </c:pt>
                <c:pt idx="848">
                  <c:v>2745125.130429118</c:v>
                </c:pt>
                <c:pt idx="849">
                  <c:v>2745125.164159505</c:v>
                </c:pt>
                <c:pt idx="850">
                  <c:v>2745125.205913201</c:v>
                </c:pt>
                <c:pt idx="851">
                  <c:v>2745126.280831815</c:v>
                </c:pt>
                <c:pt idx="852">
                  <c:v>2745128.509210266</c:v>
                </c:pt>
                <c:pt idx="853">
                  <c:v>2745128.792335463</c:v>
                </c:pt>
                <c:pt idx="854">
                  <c:v>2745128.485024508</c:v>
                </c:pt>
                <c:pt idx="855">
                  <c:v>2745128.51338078</c:v>
                </c:pt>
                <c:pt idx="856">
                  <c:v>2745128.839558708</c:v>
                </c:pt>
                <c:pt idx="857">
                  <c:v>2745128.750072662</c:v>
                </c:pt>
                <c:pt idx="858">
                  <c:v>2745129.39311695</c:v>
                </c:pt>
                <c:pt idx="859">
                  <c:v>2745128.644161545</c:v>
                </c:pt>
                <c:pt idx="860">
                  <c:v>2745129.739490316</c:v>
                </c:pt>
                <c:pt idx="861">
                  <c:v>2745129.81271024</c:v>
                </c:pt>
                <c:pt idx="862">
                  <c:v>2745129.783000568</c:v>
                </c:pt>
                <c:pt idx="863">
                  <c:v>2745129.964785054</c:v>
                </c:pt>
                <c:pt idx="864">
                  <c:v>2745130.027789492</c:v>
                </c:pt>
                <c:pt idx="865">
                  <c:v>2745130.754209031</c:v>
                </c:pt>
                <c:pt idx="866">
                  <c:v>2745130.03232534</c:v>
                </c:pt>
                <c:pt idx="867">
                  <c:v>2745129.907480093</c:v>
                </c:pt>
                <c:pt idx="868">
                  <c:v>2745129.795328771</c:v>
                </c:pt>
                <c:pt idx="869">
                  <c:v>2745130.152601759</c:v>
                </c:pt>
                <c:pt idx="870">
                  <c:v>2745129.429648654</c:v>
                </c:pt>
                <c:pt idx="871">
                  <c:v>2745130.521265158</c:v>
                </c:pt>
                <c:pt idx="872">
                  <c:v>2745130.375218646</c:v>
                </c:pt>
                <c:pt idx="873">
                  <c:v>2745130.137597464</c:v>
                </c:pt>
                <c:pt idx="874">
                  <c:v>2745130.706810247</c:v>
                </c:pt>
                <c:pt idx="875">
                  <c:v>2745131.095737994</c:v>
                </c:pt>
                <c:pt idx="876">
                  <c:v>2745130.325163297</c:v>
                </c:pt>
                <c:pt idx="877">
                  <c:v>2745130.29562661</c:v>
                </c:pt>
                <c:pt idx="878">
                  <c:v>2745129.779276837</c:v>
                </c:pt>
                <c:pt idx="879">
                  <c:v>2745130.567972806</c:v>
                </c:pt>
                <c:pt idx="880">
                  <c:v>2745131.611779957</c:v>
                </c:pt>
                <c:pt idx="881">
                  <c:v>2745130.088464999</c:v>
                </c:pt>
                <c:pt idx="882">
                  <c:v>2745130.417369219</c:v>
                </c:pt>
                <c:pt idx="883">
                  <c:v>2745131.180992038</c:v>
                </c:pt>
                <c:pt idx="884">
                  <c:v>2745130.637375694</c:v>
                </c:pt>
                <c:pt idx="885">
                  <c:v>2745130.076194716</c:v>
                </c:pt>
                <c:pt idx="886">
                  <c:v>2745130.35810608</c:v>
                </c:pt>
                <c:pt idx="887">
                  <c:v>2745131.337255363</c:v>
                </c:pt>
                <c:pt idx="888">
                  <c:v>2745130.787618292</c:v>
                </c:pt>
                <c:pt idx="889">
                  <c:v>2745130.353819149</c:v>
                </c:pt>
                <c:pt idx="890">
                  <c:v>2745130.043365986</c:v>
                </c:pt>
                <c:pt idx="891">
                  <c:v>2745130.169371641</c:v>
                </c:pt>
                <c:pt idx="892">
                  <c:v>2745130.293740727</c:v>
                </c:pt>
                <c:pt idx="893">
                  <c:v>2745130.397582619</c:v>
                </c:pt>
                <c:pt idx="894">
                  <c:v>2745130.282698005</c:v>
                </c:pt>
                <c:pt idx="895">
                  <c:v>2745130.409132615</c:v>
                </c:pt>
                <c:pt idx="896">
                  <c:v>2745129.675593825</c:v>
                </c:pt>
                <c:pt idx="897">
                  <c:v>2745130.346373645</c:v>
                </c:pt>
                <c:pt idx="898">
                  <c:v>2745129.996365032</c:v>
                </c:pt>
                <c:pt idx="899">
                  <c:v>2745130.504889296</c:v>
                </c:pt>
                <c:pt idx="900">
                  <c:v>2745130.457554767</c:v>
                </c:pt>
                <c:pt idx="901">
                  <c:v>2745130.268774174</c:v>
                </c:pt>
                <c:pt idx="902">
                  <c:v>2745130.508362783</c:v>
                </c:pt>
                <c:pt idx="903">
                  <c:v>2745130.329109658</c:v>
                </c:pt>
                <c:pt idx="904">
                  <c:v>2745130.726109885</c:v>
                </c:pt>
                <c:pt idx="905">
                  <c:v>2745130.822078057</c:v>
                </c:pt>
                <c:pt idx="906">
                  <c:v>2745130.77623641</c:v>
                </c:pt>
                <c:pt idx="907">
                  <c:v>2745130.285932655</c:v>
                </c:pt>
                <c:pt idx="908">
                  <c:v>2745131.363550922</c:v>
                </c:pt>
                <c:pt idx="909">
                  <c:v>2745130.604458079</c:v>
                </c:pt>
                <c:pt idx="910">
                  <c:v>2745130.837666173</c:v>
                </c:pt>
                <c:pt idx="911">
                  <c:v>2745130.941317403</c:v>
                </c:pt>
                <c:pt idx="912">
                  <c:v>2745130.059438432</c:v>
                </c:pt>
                <c:pt idx="913">
                  <c:v>2745130.837773754</c:v>
                </c:pt>
                <c:pt idx="914">
                  <c:v>2745130.617692214</c:v>
                </c:pt>
                <c:pt idx="915">
                  <c:v>2745130.735913504</c:v>
                </c:pt>
                <c:pt idx="916">
                  <c:v>2745131.157404904</c:v>
                </c:pt>
                <c:pt idx="917">
                  <c:v>2745130.820986336</c:v>
                </c:pt>
                <c:pt idx="918">
                  <c:v>2745130.864910407</c:v>
                </c:pt>
                <c:pt idx="919">
                  <c:v>2745130.693074305</c:v>
                </c:pt>
                <c:pt idx="920">
                  <c:v>2745130.257597542</c:v>
                </c:pt>
                <c:pt idx="921">
                  <c:v>2745130.793317957</c:v>
                </c:pt>
                <c:pt idx="922">
                  <c:v>2745131.071936337</c:v>
                </c:pt>
                <c:pt idx="923">
                  <c:v>2745130.953299126</c:v>
                </c:pt>
                <c:pt idx="924">
                  <c:v>2745130.6374049</c:v>
                </c:pt>
                <c:pt idx="925">
                  <c:v>2745131.119208453</c:v>
                </c:pt>
                <c:pt idx="926">
                  <c:v>2745131.125805938</c:v>
                </c:pt>
                <c:pt idx="927">
                  <c:v>2745130.767047197</c:v>
                </c:pt>
                <c:pt idx="928">
                  <c:v>2745130.394094191</c:v>
                </c:pt>
                <c:pt idx="929">
                  <c:v>2745130.572929871</c:v>
                </c:pt>
                <c:pt idx="930">
                  <c:v>2745130.115522442</c:v>
                </c:pt>
                <c:pt idx="931">
                  <c:v>2745130.266409922</c:v>
                </c:pt>
                <c:pt idx="932">
                  <c:v>2745130.30759328</c:v>
                </c:pt>
                <c:pt idx="933">
                  <c:v>2745130.221181229</c:v>
                </c:pt>
                <c:pt idx="934">
                  <c:v>2745130.392961307</c:v>
                </c:pt>
                <c:pt idx="935">
                  <c:v>2745130.404654433</c:v>
                </c:pt>
                <c:pt idx="936">
                  <c:v>2745130.374464287</c:v>
                </c:pt>
                <c:pt idx="937">
                  <c:v>2745130.18932523</c:v>
                </c:pt>
                <c:pt idx="938">
                  <c:v>2745130.563289382</c:v>
                </c:pt>
                <c:pt idx="939">
                  <c:v>2745130.105671531</c:v>
                </c:pt>
                <c:pt idx="940">
                  <c:v>2745130.378556291</c:v>
                </c:pt>
                <c:pt idx="941">
                  <c:v>2745130.420224524</c:v>
                </c:pt>
                <c:pt idx="942">
                  <c:v>2745130.374379253</c:v>
                </c:pt>
                <c:pt idx="943">
                  <c:v>2745130.336153873</c:v>
                </c:pt>
                <c:pt idx="944">
                  <c:v>2745130.261513963</c:v>
                </c:pt>
                <c:pt idx="945">
                  <c:v>2745130.345326221</c:v>
                </c:pt>
                <c:pt idx="946">
                  <c:v>2745130.384699689</c:v>
                </c:pt>
                <c:pt idx="947">
                  <c:v>2745130.430154686</c:v>
                </c:pt>
                <c:pt idx="948">
                  <c:v>2745130.363271459</c:v>
                </c:pt>
                <c:pt idx="949">
                  <c:v>2745129.857471287</c:v>
                </c:pt>
                <c:pt idx="950">
                  <c:v>2745130.408357097</c:v>
                </c:pt>
                <c:pt idx="951">
                  <c:v>2745130.56425501</c:v>
                </c:pt>
                <c:pt idx="952">
                  <c:v>2745130.349583439</c:v>
                </c:pt>
                <c:pt idx="953">
                  <c:v>2745130.489119969</c:v>
                </c:pt>
                <c:pt idx="954">
                  <c:v>2745130.297459631</c:v>
                </c:pt>
                <c:pt idx="955">
                  <c:v>2745130.353089769</c:v>
                </c:pt>
                <c:pt idx="956">
                  <c:v>2745130.28876297</c:v>
                </c:pt>
                <c:pt idx="957">
                  <c:v>2745130.400779152</c:v>
                </c:pt>
                <c:pt idx="958">
                  <c:v>2745130.335350248</c:v>
                </c:pt>
                <c:pt idx="959">
                  <c:v>2745130.343773561</c:v>
                </c:pt>
                <c:pt idx="960">
                  <c:v>2745130.504901054</c:v>
                </c:pt>
                <c:pt idx="961">
                  <c:v>2745130.518433811</c:v>
                </c:pt>
                <c:pt idx="962">
                  <c:v>2745130.395878964</c:v>
                </c:pt>
                <c:pt idx="963">
                  <c:v>2745130.0471224</c:v>
                </c:pt>
                <c:pt idx="964">
                  <c:v>2745130.117757507</c:v>
                </c:pt>
                <c:pt idx="965">
                  <c:v>2745130.058339692</c:v>
                </c:pt>
                <c:pt idx="966">
                  <c:v>2745130.111163551</c:v>
                </c:pt>
                <c:pt idx="967">
                  <c:v>2745130.05119579</c:v>
                </c:pt>
                <c:pt idx="968">
                  <c:v>2745130.184081893</c:v>
                </c:pt>
                <c:pt idx="969">
                  <c:v>2745130.229638285</c:v>
                </c:pt>
                <c:pt idx="970">
                  <c:v>2745130.031289752</c:v>
                </c:pt>
                <c:pt idx="971">
                  <c:v>2745130.14527378</c:v>
                </c:pt>
                <c:pt idx="972">
                  <c:v>2745130.233805324</c:v>
                </c:pt>
                <c:pt idx="973">
                  <c:v>2745129.636267072</c:v>
                </c:pt>
                <c:pt idx="974">
                  <c:v>2745130.036385509</c:v>
                </c:pt>
                <c:pt idx="975">
                  <c:v>2745130.223991982</c:v>
                </c:pt>
                <c:pt idx="976">
                  <c:v>2745129.980819544</c:v>
                </c:pt>
                <c:pt idx="977">
                  <c:v>2745129.726944082</c:v>
                </c:pt>
                <c:pt idx="978">
                  <c:v>2745130.045148309</c:v>
                </c:pt>
                <c:pt idx="979">
                  <c:v>2745129.700698026</c:v>
                </c:pt>
                <c:pt idx="980">
                  <c:v>2745129.999910339</c:v>
                </c:pt>
                <c:pt idx="981">
                  <c:v>2745129.984950076</c:v>
                </c:pt>
                <c:pt idx="982">
                  <c:v>2745130.012604287</c:v>
                </c:pt>
                <c:pt idx="983">
                  <c:v>2745129.832158458</c:v>
                </c:pt>
                <c:pt idx="984">
                  <c:v>2745129.920788147</c:v>
                </c:pt>
                <c:pt idx="985">
                  <c:v>2745130.069483665</c:v>
                </c:pt>
                <c:pt idx="986">
                  <c:v>2745130.075332692</c:v>
                </c:pt>
                <c:pt idx="987">
                  <c:v>2745130.073249128</c:v>
                </c:pt>
                <c:pt idx="988">
                  <c:v>2745129.99720667</c:v>
                </c:pt>
                <c:pt idx="989">
                  <c:v>2745129.944355015</c:v>
                </c:pt>
                <c:pt idx="990">
                  <c:v>2745130.157740152</c:v>
                </c:pt>
                <c:pt idx="991">
                  <c:v>2745130.1500877</c:v>
                </c:pt>
                <c:pt idx="992">
                  <c:v>2745130.236053319</c:v>
                </c:pt>
                <c:pt idx="993">
                  <c:v>2745130.142189237</c:v>
                </c:pt>
                <c:pt idx="994">
                  <c:v>2745130.109226818</c:v>
                </c:pt>
                <c:pt idx="995">
                  <c:v>2745130.110395149</c:v>
                </c:pt>
                <c:pt idx="996">
                  <c:v>2745130.237897359</c:v>
                </c:pt>
                <c:pt idx="997">
                  <c:v>2745130.079814605</c:v>
                </c:pt>
                <c:pt idx="998">
                  <c:v>2745130.064920076</c:v>
                </c:pt>
                <c:pt idx="999">
                  <c:v>2745130.042584297</c:v>
                </c:pt>
                <c:pt idx="1000">
                  <c:v>2745130.016583885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7095441.682849429</c:v>
                </c:pt>
                <c:pt idx="1">
                  <c:v>70954416.82849441</c:v>
                </c:pt>
                <c:pt idx="2">
                  <c:v>69575119.87314983</c:v>
                </c:pt>
                <c:pt idx="3">
                  <c:v>68195918.94492345</c:v>
                </c:pt>
                <c:pt idx="4">
                  <c:v>66816801.79747361</c:v>
                </c:pt>
                <c:pt idx="5">
                  <c:v>65437757.90661091</c:v>
                </c:pt>
                <c:pt idx="6">
                  <c:v>64058778.10554355</c:v>
                </c:pt>
                <c:pt idx="7">
                  <c:v>62679854.30136062</c:v>
                </c:pt>
                <c:pt idx="8">
                  <c:v>61300979.25173</c:v>
                </c:pt>
                <c:pt idx="9">
                  <c:v>59922146.38661012</c:v>
                </c:pt>
                <c:pt idx="10">
                  <c:v>58543349.66381463</c:v>
                </c:pt>
                <c:pt idx="11">
                  <c:v>57164583.45009182</c:v>
                </c:pt>
                <c:pt idx="12">
                  <c:v>55785842.42138018</c:v>
                </c:pt>
                <c:pt idx="13">
                  <c:v>54407121.4773242</c:v>
                </c:pt>
                <c:pt idx="14">
                  <c:v>53028415.66614047</c:v>
                </c:pt>
                <c:pt idx="15">
                  <c:v>51649720.11663239</c:v>
                </c:pt>
                <c:pt idx="16">
                  <c:v>50271029.97463218</c:v>
                </c:pt>
                <c:pt idx="17">
                  <c:v>48892340.341446</c:v>
                </c:pt>
                <c:pt idx="18">
                  <c:v>47513646.21203001</c:v>
                </c:pt>
                <c:pt idx="19">
                  <c:v>46130638.68421577</c:v>
                </c:pt>
                <c:pt idx="20">
                  <c:v>44747558.11224843</c:v>
                </c:pt>
                <c:pt idx="21">
                  <c:v>43364372.3233681</c:v>
                </c:pt>
                <c:pt idx="22">
                  <c:v>41981046.27975229</c:v>
                </c:pt>
                <c:pt idx="23">
                  <c:v>40597541.01270822</c:v>
                </c:pt>
                <c:pt idx="24">
                  <c:v>39213812.29327641</c:v>
                </c:pt>
                <c:pt idx="25">
                  <c:v>37829808.92306606</c:v>
                </c:pt>
                <c:pt idx="26">
                  <c:v>35477208.41424721</c:v>
                </c:pt>
                <c:pt idx="27">
                  <c:v>33561517.31731071</c:v>
                </c:pt>
                <c:pt idx="28">
                  <c:v>31909959.69047222</c:v>
                </c:pt>
                <c:pt idx="29">
                  <c:v>30654247.32593704</c:v>
                </c:pt>
                <c:pt idx="30">
                  <c:v>30412353.98511164</c:v>
                </c:pt>
                <c:pt idx="31">
                  <c:v>29534904.07975916</c:v>
                </c:pt>
                <c:pt idx="32">
                  <c:v>29594544.12381645</c:v>
                </c:pt>
                <c:pt idx="33">
                  <c:v>30197207.97149038</c:v>
                </c:pt>
                <c:pt idx="34">
                  <c:v>29594653.72735832</c:v>
                </c:pt>
                <c:pt idx="35">
                  <c:v>30199685.44772778</c:v>
                </c:pt>
                <c:pt idx="36">
                  <c:v>29594571.33015377</c:v>
                </c:pt>
                <c:pt idx="37">
                  <c:v>30202059.08198707</c:v>
                </c:pt>
                <c:pt idx="38">
                  <c:v>29594672.17139819</c:v>
                </c:pt>
                <c:pt idx="39">
                  <c:v>30204789.25579498</c:v>
                </c:pt>
                <c:pt idx="40">
                  <c:v>29594689.60136731</c:v>
                </c:pt>
                <c:pt idx="41">
                  <c:v>30207676.1167398</c:v>
                </c:pt>
                <c:pt idx="42">
                  <c:v>29594666.95173803</c:v>
                </c:pt>
                <c:pt idx="43">
                  <c:v>30210445.60929407</c:v>
                </c:pt>
                <c:pt idx="44">
                  <c:v>29594794.56927434</c:v>
                </c:pt>
                <c:pt idx="45">
                  <c:v>30213156.53913994</c:v>
                </c:pt>
                <c:pt idx="46">
                  <c:v>29594785.65195251</c:v>
                </c:pt>
                <c:pt idx="47">
                  <c:v>30215453.71476267</c:v>
                </c:pt>
                <c:pt idx="48">
                  <c:v>29594721.74721842</c:v>
                </c:pt>
                <c:pt idx="49">
                  <c:v>30216315.89149833</c:v>
                </c:pt>
                <c:pt idx="50">
                  <c:v>29594741.23030608</c:v>
                </c:pt>
                <c:pt idx="51">
                  <c:v>30219318.04903487</c:v>
                </c:pt>
                <c:pt idx="52">
                  <c:v>29060848.75067218</c:v>
                </c:pt>
                <c:pt idx="53">
                  <c:v>27019587.40528268</c:v>
                </c:pt>
                <c:pt idx="54">
                  <c:v>25709253.43386979</c:v>
                </c:pt>
                <c:pt idx="55">
                  <c:v>24668643.00396963</c:v>
                </c:pt>
                <c:pt idx="56">
                  <c:v>23309228.57273177</c:v>
                </c:pt>
                <c:pt idx="57">
                  <c:v>23007488.30026415</c:v>
                </c:pt>
                <c:pt idx="58">
                  <c:v>22974814.40121657</c:v>
                </c:pt>
                <c:pt idx="59">
                  <c:v>22632607.44232942</c:v>
                </c:pt>
                <c:pt idx="60">
                  <c:v>21533594.16791365</c:v>
                </c:pt>
                <c:pt idx="61">
                  <c:v>20770308.47000049</c:v>
                </c:pt>
                <c:pt idx="62">
                  <c:v>21012863.41269015</c:v>
                </c:pt>
                <c:pt idx="63">
                  <c:v>20726107.30821603</c:v>
                </c:pt>
                <c:pt idx="64">
                  <c:v>20679564.44961788</c:v>
                </c:pt>
                <c:pt idx="65">
                  <c:v>20697989.98255828</c:v>
                </c:pt>
                <c:pt idx="66">
                  <c:v>20820431.37289943</c:v>
                </c:pt>
                <c:pt idx="67">
                  <c:v>20837730.41956136</c:v>
                </c:pt>
                <c:pt idx="68">
                  <c:v>20950042.29720093</c:v>
                </c:pt>
                <c:pt idx="69">
                  <c:v>20966391.64965018</c:v>
                </c:pt>
                <c:pt idx="70">
                  <c:v>21070134.95607311</c:v>
                </c:pt>
                <c:pt idx="71">
                  <c:v>21086372.66700506</c:v>
                </c:pt>
                <c:pt idx="72">
                  <c:v>21185131.7304441</c:v>
                </c:pt>
                <c:pt idx="73">
                  <c:v>21202190.05034375</c:v>
                </c:pt>
                <c:pt idx="74">
                  <c:v>21225651.81465794</c:v>
                </c:pt>
                <c:pt idx="75">
                  <c:v>21210273.54759828</c:v>
                </c:pt>
                <c:pt idx="76">
                  <c:v>21222524.48283341</c:v>
                </c:pt>
                <c:pt idx="77">
                  <c:v>21209861.02176201</c:v>
                </c:pt>
                <c:pt idx="78">
                  <c:v>21197215.15636078</c:v>
                </c:pt>
                <c:pt idx="79">
                  <c:v>21209355.72446163</c:v>
                </c:pt>
                <c:pt idx="80">
                  <c:v>21136878.57361603</c:v>
                </c:pt>
                <c:pt idx="81">
                  <c:v>21163188.41614485</c:v>
                </c:pt>
                <c:pt idx="82">
                  <c:v>19981945.51302963</c:v>
                </c:pt>
                <c:pt idx="83">
                  <c:v>19306117.94835058</c:v>
                </c:pt>
                <c:pt idx="84">
                  <c:v>18805675.26015733</c:v>
                </c:pt>
                <c:pt idx="85">
                  <c:v>18510501.37579638</c:v>
                </c:pt>
                <c:pt idx="86">
                  <c:v>17623529.75066439</c:v>
                </c:pt>
                <c:pt idx="87">
                  <c:v>17059666.58622508</c:v>
                </c:pt>
                <c:pt idx="88">
                  <c:v>16561626.9507962</c:v>
                </c:pt>
                <c:pt idx="89">
                  <c:v>16009622.15963278</c:v>
                </c:pt>
                <c:pt idx="90">
                  <c:v>16060042.4887061</c:v>
                </c:pt>
                <c:pt idx="91">
                  <c:v>16066587.6582458</c:v>
                </c:pt>
                <c:pt idx="92">
                  <c:v>15927132.34140914</c:v>
                </c:pt>
                <c:pt idx="93">
                  <c:v>15945598.61917508</c:v>
                </c:pt>
                <c:pt idx="94">
                  <c:v>15624932.61802685</c:v>
                </c:pt>
                <c:pt idx="95">
                  <c:v>15687280.35736733</c:v>
                </c:pt>
                <c:pt idx="96">
                  <c:v>15677120.4992134</c:v>
                </c:pt>
                <c:pt idx="97">
                  <c:v>15632885.00250278</c:v>
                </c:pt>
                <c:pt idx="98">
                  <c:v>15568584.51050784</c:v>
                </c:pt>
                <c:pt idx="99">
                  <c:v>15563897.22727656</c:v>
                </c:pt>
                <c:pt idx="100">
                  <c:v>15493937.86021684</c:v>
                </c:pt>
                <c:pt idx="101">
                  <c:v>15487526.54461583</c:v>
                </c:pt>
                <c:pt idx="102">
                  <c:v>15406642.21910176</c:v>
                </c:pt>
                <c:pt idx="103">
                  <c:v>15411826.34806052</c:v>
                </c:pt>
                <c:pt idx="104">
                  <c:v>15291800.80009527</c:v>
                </c:pt>
                <c:pt idx="105">
                  <c:v>15277766.09853607</c:v>
                </c:pt>
                <c:pt idx="106">
                  <c:v>15202220.48147564</c:v>
                </c:pt>
                <c:pt idx="107">
                  <c:v>15206864.10539718</c:v>
                </c:pt>
                <c:pt idx="108">
                  <c:v>15045859.82111034</c:v>
                </c:pt>
                <c:pt idx="109">
                  <c:v>15054450.4357747</c:v>
                </c:pt>
                <c:pt idx="110">
                  <c:v>14460444.5698737</c:v>
                </c:pt>
                <c:pt idx="111">
                  <c:v>14053325.89476351</c:v>
                </c:pt>
                <c:pt idx="112">
                  <c:v>13567061.62100862</c:v>
                </c:pt>
                <c:pt idx="113">
                  <c:v>13176735.04250063</c:v>
                </c:pt>
                <c:pt idx="114">
                  <c:v>12800783.60586547</c:v>
                </c:pt>
                <c:pt idx="115">
                  <c:v>12395815.84554082</c:v>
                </c:pt>
                <c:pt idx="116">
                  <c:v>12185424.69019287</c:v>
                </c:pt>
                <c:pt idx="117">
                  <c:v>11920171.7677</c:v>
                </c:pt>
                <c:pt idx="118">
                  <c:v>11835922.34382195</c:v>
                </c:pt>
                <c:pt idx="119">
                  <c:v>11845361.91304127</c:v>
                </c:pt>
                <c:pt idx="120">
                  <c:v>11719285.78551747</c:v>
                </c:pt>
                <c:pt idx="121">
                  <c:v>11716026.2891421</c:v>
                </c:pt>
                <c:pt idx="122">
                  <c:v>11618594.17056092</c:v>
                </c:pt>
                <c:pt idx="123">
                  <c:v>11638495.01220154</c:v>
                </c:pt>
                <c:pt idx="124">
                  <c:v>11506881.49876336</c:v>
                </c:pt>
                <c:pt idx="125">
                  <c:v>11356122.4607297</c:v>
                </c:pt>
                <c:pt idx="126">
                  <c:v>11286613.52607004</c:v>
                </c:pt>
                <c:pt idx="127">
                  <c:v>11291426.76081072</c:v>
                </c:pt>
                <c:pt idx="128">
                  <c:v>11267391.08450678</c:v>
                </c:pt>
                <c:pt idx="129">
                  <c:v>11287797.27762782</c:v>
                </c:pt>
                <c:pt idx="130">
                  <c:v>11206635.41420214</c:v>
                </c:pt>
                <c:pt idx="131">
                  <c:v>11229563.25709492</c:v>
                </c:pt>
                <c:pt idx="132">
                  <c:v>11177286.82068379</c:v>
                </c:pt>
                <c:pt idx="133">
                  <c:v>11197644.45382335</c:v>
                </c:pt>
                <c:pt idx="134">
                  <c:v>11136075.05194896</c:v>
                </c:pt>
                <c:pt idx="135">
                  <c:v>11147638.50763981</c:v>
                </c:pt>
                <c:pt idx="136">
                  <c:v>10894161.27688424</c:v>
                </c:pt>
                <c:pt idx="137">
                  <c:v>10707955.18076727</c:v>
                </c:pt>
                <c:pt idx="138">
                  <c:v>10424008.50943957</c:v>
                </c:pt>
                <c:pt idx="139">
                  <c:v>10211166.57314088</c:v>
                </c:pt>
                <c:pt idx="140">
                  <c:v>10015060.58375266</c:v>
                </c:pt>
                <c:pt idx="141">
                  <c:v>9781124.944171758</c:v>
                </c:pt>
                <c:pt idx="142">
                  <c:v>9579391.981526058</c:v>
                </c:pt>
                <c:pt idx="143">
                  <c:v>9390857.258886477</c:v>
                </c:pt>
                <c:pt idx="144">
                  <c:v>9318287.75968077</c:v>
                </c:pt>
                <c:pt idx="145">
                  <c:v>9252770.606091792</c:v>
                </c:pt>
                <c:pt idx="146">
                  <c:v>9238214.051798126</c:v>
                </c:pt>
                <c:pt idx="147">
                  <c:v>9215554.518808821</c:v>
                </c:pt>
                <c:pt idx="148">
                  <c:v>9226345.564390659</c:v>
                </c:pt>
                <c:pt idx="149">
                  <c:v>9131600.891453525</c:v>
                </c:pt>
                <c:pt idx="150">
                  <c:v>9110086.097835364</c:v>
                </c:pt>
                <c:pt idx="151">
                  <c:v>9096962.117769647</c:v>
                </c:pt>
                <c:pt idx="152">
                  <c:v>8923647.077224357</c:v>
                </c:pt>
                <c:pt idx="153">
                  <c:v>8817249.485690895</c:v>
                </c:pt>
                <c:pt idx="154">
                  <c:v>8771124.650914047</c:v>
                </c:pt>
                <c:pt idx="155">
                  <c:v>8770292.721654069</c:v>
                </c:pt>
                <c:pt idx="156">
                  <c:v>8706102.271134876</c:v>
                </c:pt>
                <c:pt idx="157">
                  <c:v>8710170.064173296</c:v>
                </c:pt>
                <c:pt idx="158">
                  <c:v>8686200.126041297</c:v>
                </c:pt>
                <c:pt idx="159">
                  <c:v>8678416.388674825</c:v>
                </c:pt>
                <c:pt idx="160">
                  <c:v>8665936.025932154</c:v>
                </c:pt>
                <c:pt idx="161">
                  <c:v>8666151.19379618</c:v>
                </c:pt>
                <c:pt idx="162">
                  <c:v>8528078.942648638</c:v>
                </c:pt>
                <c:pt idx="163">
                  <c:v>8390049.584017159</c:v>
                </c:pt>
                <c:pt idx="164">
                  <c:v>8234915.565862963</c:v>
                </c:pt>
                <c:pt idx="165">
                  <c:v>8122689.258229684</c:v>
                </c:pt>
                <c:pt idx="166">
                  <c:v>8010184.847890449</c:v>
                </c:pt>
                <c:pt idx="167">
                  <c:v>7859798.531783273</c:v>
                </c:pt>
                <c:pt idx="168">
                  <c:v>7752353.641074328</c:v>
                </c:pt>
                <c:pt idx="169">
                  <c:v>7614849.945304863</c:v>
                </c:pt>
                <c:pt idx="170">
                  <c:v>7522200.361843173</c:v>
                </c:pt>
                <c:pt idx="171">
                  <c:v>7458213.115020568</c:v>
                </c:pt>
                <c:pt idx="172">
                  <c:v>7421039.143742006</c:v>
                </c:pt>
                <c:pt idx="173">
                  <c:v>7409050.504775276</c:v>
                </c:pt>
                <c:pt idx="174">
                  <c:v>7354024.024277711</c:v>
                </c:pt>
                <c:pt idx="175">
                  <c:v>7351493.232933819</c:v>
                </c:pt>
                <c:pt idx="176">
                  <c:v>7287662.670086759</c:v>
                </c:pt>
                <c:pt idx="177">
                  <c:v>7202922.891287574</c:v>
                </c:pt>
                <c:pt idx="178">
                  <c:v>7111319.271025462</c:v>
                </c:pt>
                <c:pt idx="179">
                  <c:v>7037621.772287706</c:v>
                </c:pt>
                <c:pt idx="180">
                  <c:v>6996707.658235458</c:v>
                </c:pt>
                <c:pt idx="181">
                  <c:v>6999968.057839291</c:v>
                </c:pt>
                <c:pt idx="182">
                  <c:v>6973080.046867777</c:v>
                </c:pt>
                <c:pt idx="183">
                  <c:v>6977216.149631288</c:v>
                </c:pt>
                <c:pt idx="184">
                  <c:v>6933687.820432543</c:v>
                </c:pt>
                <c:pt idx="185">
                  <c:v>6941861.091265148</c:v>
                </c:pt>
                <c:pt idx="186">
                  <c:v>6879355.468445535</c:v>
                </c:pt>
                <c:pt idx="187">
                  <c:v>6880941.010423872</c:v>
                </c:pt>
                <c:pt idx="188">
                  <c:v>6793469.237806951</c:v>
                </c:pt>
                <c:pt idx="189">
                  <c:v>6716524.512341477</c:v>
                </c:pt>
                <c:pt idx="190">
                  <c:v>6612006.476272662</c:v>
                </c:pt>
                <c:pt idx="191">
                  <c:v>6543394.062865417</c:v>
                </c:pt>
                <c:pt idx="192">
                  <c:v>6484676.690980533</c:v>
                </c:pt>
                <c:pt idx="193">
                  <c:v>6400489.900381857</c:v>
                </c:pt>
                <c:pt idx="194">
                  <c:v>6315138.934022463</c:v>
                </c:pt>
                <c:pt idx="195">
                  <c:v>6223132.926285641</c:v>
                </c:pt>
                <c:pt idx="196">
                  <c:v>6171763.292409702</c:v>
                </c:pt>
                <c:pt idx="197">
                  <c:v>6124773.07202662</c:v>
                </c:pt>
                <c:pt idx="198">
                  <c:v>6093833.468396144</c:v>
                </c:pt>
                <c:pt idx="199">
                  <c:v>6103794.480424679</c:v>
                </c:pt>
                <c:pt idx="200">
                  <c:v>6066959.54055832</c:v>
                </c:pt>
                <c:pt idx="201">
                  <c:v>6051702.192813655</c:v>
                </c:pt>
                <c:pt idx="202">
                  <c:v>6048336.305270224</c:v>
                </c:pt>
                <c:pt idx="203">
                  <c:v>5982403.244405849</c:v>
                </c:pt>
                <c:pt idx="204">
                  <c:v>5895504.427477663</c:v>
                </c:pt>
                <c:pt idx="205">
                  <c:v>5832393.137665947</c:v>
                </c:pt>
                <c:pt idx="206">
                  <c:v>5803278.20751844</c:v>
                </c:pt>
                <c:pt idx="207">
                  <c:v>5802622.908592263</c:v>
                </c:pt>
                <c:pt idx="208">
                  <c:v>5764490.408073253</c:v>
                </c:pt>
                <c:pt idx="209">
                  <c:v>5763895.406297727</c:v>
                </c:pt>
                <c:pt idx="210">
                  <c:v>5748204.682329746</c:v>
                </c:pt>
                <c:pt idx="211">
                  <c:v>5745627.268884472</c:v>
                </c:pt>
                <c:pt idx="212">
                  <c:v>5735322.034899855</c:v>
                </c:pt>
                <c:pt idx="213">
                  <c:v>5736666.983471076</c:v>
                </c:pt>
                <c:pt idx="214">
                  <c:v>5668731.753913185</c:v>
                </c:pt>
                <c:pt idx="215">
                  <c:v>5606297.53840271</c:v>
                </c:pt>
                <c:pt idx="216">
                  <c:v>5542112.193500597</c:v>
                </c:pt>
                <c:pt idx="217">
                  <c:v>5499662.620831711</c:v>
                </c:pt>
                <c:pt idx="218">
                  <c:v>5457768.564321279</c:v>
                </c:pt>
                <c:pt idx="219">
                  <c:v>5395051.490625901</c:v>
                </c:pt>
                <c:pt idx="220">
                  <c:v>5350414.435243426</c:v>
                </c:pt>
                <c:pt idx="221">
                  <c:v>5284366.538503889</c:v>
                </c:pt>
                <c:pt idx="222">
                  <c:v>5231158.923475091</c:v>
                </c:pt>
                <c:pt idx="223">
                  <c:v>5191430.887059231</c:v>
                </c:pt>
                <c:pt idx="224">
                  <c:v>5167531.765530792</c:v>
                </c:pt>
                <c:pt idx="225">
                  <c:v>5161926.445217215</c:v>
                </c:pt>
                <c:pt idx="226">
                  <c:v>5129214.413085032</c:v>
                </c:pt>
                <c:pt idx="227">
                  <c:v>5108311.385453519</c:v>
                </c:pt>
                <c:pt idx="228">
                  <c:v>5106895.785810951</c:v>
                </c:pt>
                <c:pt idx="229">
                  <c:v>5053957.622172833</c:v>
                </c:pt>
                <c:pt idx="230">
                  <c:v>5000693.390354762</c:v>
                </c:pt>
                <c:pt idx="231">
                  <c:v>4954707.188242884</c:v>
                </c:pt>
                <c:pt idx="232">
                  <c:v>4928614.518352764</c:v>
                </c:pt>
                <c:pt idx="233">
                  <c:v>4925073.32358078</c:v>
                </c:pt>
                <c:pt idx="234">
                  <c:v>4927167.263367023</c:v>
                </c:pt>
                <c:pt idx="235">
                  <c:v>4907023.954304351</c:v>
                </c:pt>
                <c:pt idx="236">
                  <c:v>4910009.734417212</c:v>
                </c:pt>
                <c:pt idx="237">
                  <c:v>4882692.447978809</c:v>
                </c:pt>
                <c:pt idx="238">
                  <c:v>4882721.706851508</c:v>
                </c:pt>
                <c:pt idx="239">
                  <c:v>4851130.598464875</c:v>
                </c:pt>
                <c:pt idx="240">
                  <c:v>4850077.427385431</c:v>
                </c:pt>
                <c:pt idx="241">
                  <c:v>4798521.076279604</c:v>
                </c:pt>
                <c:pt idx="242">
                  <c:v>4745600.00118327</c:v>
                </c:pt>
                <c:pt idx="243">
                  <c:v>4710896.670989485</c:v>
                </c:pt>
                <c:pt idx="244">
                  <c:v>4682325.748496164</c:v>
                </c:pt>
                <c:pt idx="245">
                  <c:v>4641023.808338581</c:v>
                </c:pt>
                <c:pt idx="246">
                  <c:v>4597524.218921611</c:v>
                </c:pt>
                <c:pt idx="247">
                  <c:v>4547393.583881591</c:v>
                </c:pt>
                <c:pt idx="248">
                  <c:v>4515399.703562903</c:v>
                </c:pt>
                <c:pt idx="249">
                  <c:v>4486065.643258824</c:v>
                </c:pt>
                <c:pt idx="250">
                  <c:v>4466602.212235238</c:v>
                </c:pt>
                <c:pt idx="251">
                  <c:v>4468361.287254795</c:v>
                </c:pt>
                <c:pt idx="252">
                  <c:v>4467374.916078274</c:v>
                </c:pt>
                <c:pt idx="253">
                  <c:v>4446153.249649015</c:v>
                </c:pt>
                <c:pt idx="254">
                  <c:v>4423941.104709486</c:v>
                </c:pt>
                <c:pt idx="255">
                  <c:v>4389172.094164594</c:v>
                </c:pt>
                <c:pt idx="256">
                  <c:v>4340777.350378102</c:v>
                </c:pt>
                <c:pt idx="257">
                  <c:v>4302991.97820349</c:v>
                </c:pt>
                <c:pt idx="258">
                  <c:v>4284713.986402523</c:v>
                </c:pt>
                <c:pt idx="259">
                  <c:v>4273918.8082847</c:v>
                </c:pt>
                <c:pt idx="260">
                  <c:v>4273086.892700951</c:v>
                </c:pt>
                <c:pt idx="261">
                  <c:v>4253693.730997901</c:v>
                </c:pt>
                <c:pt idx="262">
                  <c:v>4247558.537458324</c:v>
                </c:pt>
                <c:pt idx="263">
                  <c:v>4248551.016629825</c:v>
                </c:pt>
                <c:pt idx="264">
                  <c:v>4239889.344204975</c:v>
                </c:pt>
                <c:pt idx="265">
                  <c:v>4239688.551921309</c:v>
                </c:pt>
                <c:pt idx="266">
                  <c:v>4232384.142856007</c:v>
                </c:pt>
                <c:pt idx="267">
                  <c:v>4229631.041522126</c:v>
                </c:pt>
                <c:pt idx="268">
                  <c:v>4185653.72367146</c:v>
                </c:pt>
                <c:pt idx="269">
                  <c:v>4166635.822153813</c:v>
                </c:pt>
                <c:pt idx="270">
                  <c:v>4141839.061115663</c:v>
                </c:pt>
                <c:pt idx="271">
                  <c:v>4117744.921404982</c:v>
                </c:pt>
                <c:pt idx="272">
                  <c:v>4081986.678005043</c:v>
                </c:pt>
                <c:pt idx="273">
                  <c:v>4055940.652018969</c:v>
                </c:pt>
                <c:pt idx="274">
                  <c:v>4014616.829892722</c:v>
                </c:pt>
                <c:pt idx="275">
                  <c:v>3998070.460758845</c:v>
                </c:pt>
                <c:pt idx="276">
                  <c:v>3970721.508850521</c:v>
                </c:pt>
                <c:pt idx="277">
                  <c:v>3953663.524004406</c:v>
                </c:pt>
                <c:pt idx="278">
                  <c:v>3935794.790666042</c:v>
                </c:pt>
                <c:pt idx="279">
                  <c:v>3937110.08872874</c:v>
                </c:pt>
                <c:pt idx="280">
                  <c:v>3912359.683442689</c:v>
                </c:pt>
                <c:pt idx="281">
                  <c:v>3887784.281051473</c:v>
                </c:pt>
                <c:pt idx="282">
                  <c:v>3857922.765399081</c:v>
                </c:pt>
                <c:pt idx="283">
                  <c:v>3823444.403815037</c:v>
                </c:pt>
                <c:pt idx="284">
                  <c:v>3791942.277921065</c:v>
                </c:pt>
                <c:pt idx="285">
                  <c:v>3772572.569225303</c:v>
                </c:pt>
                <c:pt idx="286">
                  <c:v>3754989.229626783</c:v>
                </c:pt>
                <c:pt idx="287">
                  <c:v>3752179.39977577</c:v>
                </c:pt>
                <c:pt idx="288">
                  <c:v>3753532.397730885</c:v>
                </c:pt>
                <c:pt idx="289">
                  <c:v>3739855.812402282</c:v>
                </c:pt>
                <c:pt idx="290">
                  <c:v>3736655.932058433</c:v>
                </c:pt>
                <c:pt idx="291">
                  <c:v>3736372.250252456</c:v>
                </c:pt>
                <c:pt idx="292">
                  <c:v>3721472.545896467</c:v>
                </c:pt>
                <c:pt idx="293">
                  <c:v>3722195.517426235</c:v>
                </c:pt>
                <c:pt idx="294">
                  <c:v>3690096.448007949</c:v>
                </c:pt>
                <c:pt idx="295">
                  <c:v>3669774.34096542</c:v>
                </c:pt>
                <c:pt idx="296">
                  <c:v>3647931.837558639</c:v>
                </c:pt>
                <c:pt idx="297">
                  <c:v>3630248.109958383</c:v>
                </c:pt>
                <c:pt idx="298">
                  <c:v>3605111.651505185</c:v>
                </c:pt>
                <c:pt idx="299">
                  <c:v>3578573.911171402</c:v>
                </c:pt>
                <c:pt idx="300">
                  <c:v>3548871.702910269</c:v>
                </c:pt>
                <c:pt idx="301">
                  <c:v>3525407.578243482</c:v>
                </c:pt>
                <c:pt idx="302">
                  <c:v>3507589.329276856</c:v>
                </c:pt>
                <c:pt idx="303">
                  <c:v>3487455.082681949</c:v>
                </c:pt>
                <c:pt idx="304">
                  <c:v>3474144.353517888</c:v>
                </c:pt>
                <c:pt idx="305">
                  <c:v>3474883.304914129</c:v>
                </c:pt>
                <c:pt idx="306">
                  <c:v>3474316.795006793</c:v>
                </c:pt>
                <c:pt idx="307">
                  <c:v>3460691.211558814</c:v>
                </c:pt>
                <c:pt idx="308">
                  <c:v>3446817.210504313</c:v>
                </c:pt>
                <c:pt idx="309">
                  <c:v>3425851.033992232</c:v>
                </c:pt>
                <c:pt idx="310">
                  <c:v>3396699.599025393</c:v>
                </c:pt>
                <c:pt idx="311">
                  <c:v>3382332.944471016</c:v>
                </c:pt>
                <c:pt idx="312">
                  <c:v>3356841.550391737</c:v>
                </c:pt>
                <c:pt idx="313">
                  <c:v>3341641.016948052</c:v>
                </c:pt>
                <c:pt idx="314">
                  <c:v>3333284.822365897</c:v>
                </c:pt>
                <c:pt idx="315">
                  <c:v>3332570.549900574</c:v>
                </c:pt>
                <c:pt idx="316">
                  <c:v>3317657.477839528</c:v>
                </c:pt>
                <c:pt idx="317">
                  <c:v>3304012.504212197</c:v>
                </c:pt>
                <c:pt idx="318">
                  <c:v>3302205.345974406</c:v>
                </c:pt>
                <c:pt idx="319">
                  <c:v>3301802.091149407</c:v>
                </c:pt>
                <c:pt idx="320">
                  <c:v>3288433.079540522</c:v>
                </c:pt>
                <c:pt idx="321">
                  <c:v>3267977.597210232</c:v>
                </c:pt>
                <c:pt idx="322">
                  <c:v>3254450.007401071</c:v>
                </c:pt>
                <c:pt idx="323">
                  <c:v>3237728.716978563</c:v>
                </c:pt>
                <c:pt idx="324">
                  <c:v>3221961.171080377</c:v>
                </c:pt>
                <c:pt idx="325">
                  <c:v>3199332.044076065</c:v>
                </c:pt>
                <c:pt idx="326">
                  <c:v>3183896.047511213</c:v>
                </c:pt>
                <c:pt idx="327">
                  <c:v>3161240.713340686</c:v>
                </c:pt>
                <c:pt idx="328">
                  <c:v>3149477.527548064</c:v>
                </c:pt>
                <c:pt idx="329">
                  <c:v>3138410.755994592</c:v>
                </c:pt>
                <c:pt idx="330">
                  <c:v>3120621.612800488</c:v>
                </c:pt>
                <c:pt idx="331">
                  <c:v>3109745.756613089</c:v>
                </c:pt>
                <c:pt idx="332">
                  <c:v>3098048.065270423</c:v>
                </c:pt>
                <c:pt idx="333">
                  <c:v>3098838.060733409</c:v>
                </c:pt>
                <c:pt idx="334">
                  <c:v>3083523.825743097</c:v>
                </c:pt>
                <c:pt idx="335">
                  <c:v>3068679.152967449</c:v>
                </c:pt>
                <c:pt idx="336">
                  <c:v>3045040.079874654</c:v>
                </c:pt>
                <c:pt idx="337">
                  <c:v>3034857.486610636</c:v>
                </c:pt>
                <c:pt idx="338">
                  <c:v>3021726.486232842</c:v>
                </c:pt>
                <c:pt idx="339">
                  <c:v>3008153.841742232</c:v>
                </c:pt>
                <c:pt idx="340">
                  <c:v>3005549.70216028</c:v>
                </c:pt>
                <c:pt idx="341">
                  <c:v>3006537.537398284</c:v>
                </c:pt>
                <c:pt idx="342">
                  <c:v>2995660.193237173</c:v>
                </c:pt>
                <c:pt idx="343">
                  <c:v>2984899.661923387</c:v>
                </c:pt>
                <c:pt idx="344">
                  <c:v>2979340.179057897</c:v>
                </c:pt>
                <c:pt idx="345">
                  <c:v>2979124.993710784</c:v>
                </c:pt>
                <c:pt idx="346">
                  <c:v>2964410.974319322</c:v>
                </c:pt>
                <c:pt idx="347">
                  <c:v>2945308.278861012</c:v>
                </c:pt>
                <c:pt idx="348">
                  <c:v>2931347.272144912</c:v>
                </c:pt>
                <c:pt idx="349">
                  <c:v>2916993.261672805</c:v>
                </c:pt>
                <c:pt idx="350">
                  <c:v>2905757.205314314</c:v>
                </c:pt>
                <c:pt idx="351">
                  <c:v>2890648.072407003</c:v>
                </c:pt>
                <c:pt idx="352">
                  <c:v>2874782.779738476</c:v>
                </c:pt>
                <c:pt idx="353">
                  <c:v>2855960.578425481</c:v>
                </c:pt>
                <c:pt idx="354">
                  <c:v>2843935.549803012</c:v>
                </c:pt>
                <c:pt idx="355">
                  <c:v>2833802.134139067</c:v>
                </c:pt>
                <c:pt idx="356">
                  <c:v>2821565.03061068</c:v>
                </c:pt>
                <c:pt idx="357">
                  <c:v>2808193.245372483</c:v>
                </c:pt>
                <c:pt idx="358">
                  <c:v>2799300.291603002</c:v>
                </c:pt>
                <c:pt idx="359">
                  <c:v>2800152.433558179</c:v>
                </c:pt>
                <c:pt idx="360">
                  <c:v>2799768.37923598</c:v>
                </c:pt>
                <c:pt idx="361">
                  <c:v>2791295.744070194</c:v>
                </c:pt>
                <c:pt idx="362">
                  <c:v>2775467.274409194</c:v>
                </c:pt>
                <c:pt idx="363">
                  <c:v>2764938.851443547</c:v>
                </c:pt>
                <c:pt idx="364">
                  <c:v>2746992.107802603</c:v>
                </c:pt>
                <c:pt idx="365">
                  <c:v>2735347.149052104</c:v>
                </c:pt>
                <c:pt idx="366">
                  <c:v>2728923.461957539</c:v>
                </c:pt>
                <c:pt idx="367">
                  <c:v>2728312.817746754</c:v>
                </c:pt>
                <c:pt idx="368">
                  <c:v>2717200.164512767</c:v>
                </c:pt>
                <c:pt idx="369">
                  <c:v>2706880.034649323</c:v>
                </c:pt>
                <c:pt idx="370">
                  <c:v>2703263.12167991</c:v>
                </c:pt>
                <c:pt idx="371">
                  <c:v>2703959.203521848</c:v>
                </c:pt>
                <c:pt idx="372">
                  <c:v>2694595.948459568</c:v>
                </c:pt>
                <c:pt idx="373">
                  <c:v>2680323.401212087</c:v>
                </c:pt>
                <c:pt idx="374">
                  <c:v>2670941.928277446</c:v>
                </c:pt>
                <c:pt idx="375">
                  <c:v>2659670.493615257</c:v>
                </c:pt>
                <c:pt idx="376">
                  <c:v>2649279.525209369</c:v>
                </c:pt>
                <c:pt idx="377">
                  <c:v>2634552.853214987</c:v>
                </c:pt>
                <c:pt idx="378">
                  <c:v>2625551.391412974</c:v>
                </c:pt>
                <c:pt idx="379">
                  <c:v>2611364.928366482</c:v>
                </c:pt>
                <c:pt idx="380">
                  <c:v>2602119.171497872</c:v>
                </c:pt>
                <c:pt idx="381">
                  <c:v>2594198.207014445</c:v>
                </c:pt>
                <c:pt idx="382">
                  <c:v>2586988.709117848</c:v>
                </c:pt>
                <c:pt idx="383">
                  <c:v>2575126.185614232</c:v>
                </c:pt>
                <c:pt idx="384">
                  <c:v>2567977.275444094</c:v>
                </c:pt>
                <c:pt idx="385">
                  <c:v>2559698.895746529</c:v>
                </c:pt>
                <c:pt idx="386">
                  <c:v>2560240.228054129</c:v>
                </c:pt>
                <c:pt idx="387">
                  <c:v>2550145.296844149</c:v>
                </c:pt>
                <c:pt idx="388">
                  <c:v>2534223.679866548</c:v>
                </c:pt>
                <c:pt idx="389">
                  <c:v>2526845.652587389</c:v>
                </c:pt>
                <c:pt idx="390">
                  <c:v>2518136.842097112</c:v>
                </c:pt>
                <c:pt idx="391">
                  <c:v>2508573.409798178</c:v>
                </c:pt>
                <c:pt idx="392">
                  <c:v>2506902.248371849</c:v>
                </c:pt>
                <c:pt idx="393">
                  <c:v>2507687.930980727</c:v>
                </c:pt>
                <c:pt idx="394">
                  <c:v>2500207.249587341</c:v>
                </c:pt>
                <c:pt idx="395">
                  <c:v>2493015.136307486</c:v>
                </c:pt>
                <c:pt idx="396">
                  <c:v>2489534.703865983</c:v>
                </c:pt>
                <c:pt idx="397">
                  <c:v>2490213.214587317</c:v>
                </c:pt>
                <c:pt idx="398">
                  <c:v>2479443.991931516</c:v>
                </c:pt>
                <c:pt idx="399">
                  <c:v>2466581.965437863</c:v>
                </c:pt>
                <c:pt idx="400">
                  <c:v>2457182.547251342</c:v>
                </c:pt>
                <c:pt idx="401">
                  <c:v>2447806.910782197</c:v>
                </c:pt>
                <c:pt idx="402">
                  <c:v>2440867.500696778</c:v>
                </c:pt>
                <c:pt idx="403">
                  <c:v>2431658.453550044</c:v>
                </c:pt>
                <c:pt idx="404">
                  <c:v>2421505.66701546</c:v>
                </c:pt>
                <c:pt idx="405">
                  <c:v>2409263.986460608</c:v>
                </c:pt>
                <c:pt idx="406">
                  <c:v>2401368.412964151</c:v>
                </c:pt>
                <c:pt idx="407">
                  <c:v>2394730.207525007</c:v>
                </c:pt>
                <c:pt idx="408">
                  <c:v>2386573.929786822</c:v>
                </c:pt>
                <c:pt idx="409">
                  <c:v>2378034.262130149</c:v>
                </c:pt>
                <c:pt idx="410">
                  <c:v>2372502.276216531</c:v>
                </c:pt>
                <c:pt idx="411">
                  <c:v>2374276.821852134</c:v>
                </c:pt>
                <c:pt idx="412">
                  <c:v>2374006.18509937</c:v>
                </c:pt>
                <c:pt idx="413">
                  <c:v>2369492.258448091</c:v>
                </c:pt>
                <c:pt idx="414">
                  <c:v>2359715.243106859</c:v>
                </c:pt>
                <c:pt idx="415">
                  <c:v>2352576.021214752</c:v>
                </c:pt>
                <c:pt idx="416">
                  <c:v>2339683.288526916</c:v>
                </c:pt>
                <c:pt idx="417">
                  <c:v>2331676.134677738</c:v>
                </c:pt>
                <c:pt idx="418">
                  <c:v>2327006.555359112</c:v>
                </c:pt>
                <c:pt idx="419">
                  <c:v>2326457.913850386</c:v>
                </c:pt>
                <c:pt idx="420">
                  <c:v>2318888.05301759</c:v>
                </c:pt>
                <c:pt idx="421">
                  <c:v>2311969.586890731</c:v>
                </c:pt>
                <c:pt idx="422">
                  <c:v>2309772.561165328</c:v>
                </c:pt>
                <c:pt idx="423">
                  <c:v>2309345.741893339</c:v>
                </c:pt>
                <c:pt idx="424">
                  <c:v>2304224.520992661</c:v>
                </c:pt>
                <c:pt idx="425">
                  <c:v>2294998.193739963</c:v>
                </c:pt>
                <c:pt idx="426">
                  <c:v>2289323.759125914</c:v>
                </c:pt>
                <c:pt idx="427">
                  <c:v>2282308.748979672</c:v>
                </c:pt>
                <c:pt idx="428">
                  <c:v>2275769.596455517</c:v>
                </c:pt>
                <c:pt idx="429">
                  <c:v>2266003.723950829</c:v>
                </c:pt>
                <c:pt idx="430">
                  <c:v>2261066.382432927</c:v>
                </c:pt>
                <c:pt idx="431">
                  <c:v>2251884.605449223</c:v>
                </c:pt>
                <c:pt idx="432">
                  <c:v>2246030.454430828</c:v>
                </c:pt>
                <c:pt idx="433">
                  <c:v>2241283.252400533</c:v>
                </c:pt>
                <c:pt idx="434">
                  <c:v>2237443.987333513</c:v>
                </c:pt>
                <c:pt idx="435">
                  <c:v>2230055.216289932</c:v>
                </c:pt>
                <c:pt idx="436">
                  <c:v>2225951.160217736</c:v>
                </c:pt>
                <c:pt idx="437">
                  <c:v>2226139.55831151</c:v>
                </c:pt>
                <c:pt idx="438">
                  <c:v>2219613.222100002</c:v>
                </c:pt>
                <c:pt idx="439">
                  <c:v>2219353.160952945</c:v>
                </c:pt>
                <c:pt idx="440">
                  <c:v>2207505.310578604</c:v>
                </c:pt>
                <c:pt idx="441">
                  <c:v>2202809.375575468</c:v>
                </c:pt>
                <c:pt idx="442">
                  <c:v>2197688.229316216</c:v>
                </c:pt>
                <c:pt idx="443">
                  <c:v>2191263.885742062</c:v>
                </c:pt>
                <c:pt idx="444">
                  <c:v>2190722.308259343</c:v>
                </c:pt>
                <c:pt idx="445">
                  <c:v>2191514.551660923</c:v>
                </c:pt>
                <c:pt idx="446">
                  <c:v>2186822.098261822</c:v>
                </c:pt>
                <c:pt idx="447">
                  <c:v>2182577.978446712</c:v>
                </c:pt>
                <c:pt idx="448">
                  <c:v>2180395.398626092</c:v>
                </c:pt>
                <c:pt idx="449">
                  <c:v>2181006.54250322</c:v>
                </c:pt>
                <c:pt idx="450">
                  <c:v>2173738.944397849</c:v>
                </c:pt>
                <c:pt idx="451">
                  <c:v>2165169.503228836</c:v>
                </c:pt>
                <c:pt idx="452">
                  <c:v>2158860.674033162</c:v>
                </c:pt>
                <c:pt idx="453">
                  <c:v>2152899.905643698</c:v>
                </c:pt>
                <c:pt idx="454">
                  <c:v>2149004.534701623</c:v>
                </c:pt>
                <c:pt idx="455">
                  <c:v>2144044.47476943</c:v>
                </c:pt>
                <c:pt idx="456">
                  <c:v>2137377.828167015</c:v>
                </c:pt>
                <c:pt idx="457">
                  <c:v>2129364.720697692</c:v>
                </c:pt>
                <c:pt idx="458">
                  <c:v>2124519.261095226</c:v>
                </c:pt>
                <c:pt idx="459">
                  <c:v>2120491.953322052</c:v>
                </c:pt>
                <c:pt idx="460">
                  <c:v>2119709.708440693</c:v>
                </c:pt>
                <c:pt idx="461">
                  <c:v>2113933.997819975</c:v>
                </c:pt>
                <c:pt idx="462">
                  <c:v>2110945.053148984</c:v>
                </c:pt>
                <c:pt idx="463">
                  <c:v>2111006.623724635</c:v>
                </c:pt>
                <c:pt idx="464">
                  <c:v>2107948.472292758</c:v>
                </c:pt>
                <c:pt idx="465">
                  <c:v>2102785.229063784</c:v>
                </c:pt>
                <c:pt idx="466">
                  <c:v>2102043.6668555</c:v>
                </c:pt>
                <c:pt idx="467">
                  <c:v>2098141.291254484</c:v>
                </c:pt>
                <c:pt idx="468">
                  <c:v>2089249.430661682</c:v>
                </c:pt>
                <c:pt idx="469">
                  <c:v>2084582.098810488</c:v>
                </c:pt>
                <c:pt idx="470">
                  <c:v>2081113.43955135</c:v>
                </c:pt>
                <c:pt idx="471">
                  <c:v>2080501.355667566</c:v>
                </c:pt>
                <c:pt idx="472">
                  <c:v>2075882.392274547</c:v>
                </c:pt>
                <c:pt idx="473">
                  <c:v>2071729.005746249</c:v>
                </c:pt>
                <c:pt idx="474">
                  <c:v>2071337.652821945</c:v>
                </c:pt>
                <c:pt idx="475">
                  <c:v>2070884.700427876</c:v>
                </c:pt>
                <c:pt idx="476">
                  <c:v>2071205.928426671</c:v>
                </c:pt>
                <c:pt idx="477">
                  <c:v>2066570.570247831</c:v>
                </c:pt>
                <c:pt idx="478">
                  <c:v>2064430.034414691</c:v>
                </c:pt>
                <c:pt idx="479">
                  <c:v>2061255.987478383</c:v>
                </c:pt>
                <c:pt idx="480">
                  <c:v>2057851.675372025</c:v>
                </c:pt>
                <c:pt idx="481">
                  <c:v>2056474.206905095</c:v>
                </c:pt>
                <c:pt idx="482">
                  <c:v>2052813.324193226</c:v>
                </c:pt>
                <c:pt idx="483">
                  <c:v>2048730.299625024</c:v>
                </c:pt>
                <c:pt idx="484">
                  <c:v>2046253.358052364</c:v>
                </c:pt>
                <c:pt idx="485">
                  <c:v>2047158.053735176</c:v>
                </c:pt>
                <c:pt idx="486">
                  <c:v>2044461.33161944</c:v>
                </c:pt>
                <c:pt idx="487">
                  <c:v>2044487.939896383</c:v>
                </c:pt>
                <c:pt idx="488">
                  <c:v>2041358.846471275</c:v>
                </c:pt>
                <c:pt idx="489">
                  <c:v>2034132.114074287</c:v>
                </c:pt>
                <c:pt idx="490">
                  <c:v>2041558.844146495</c:v>
                </c:pt>
                <c:pt idx="491">
                  <c:v>2038390.544200525</c:v>
                </c:pt>
                <c:pt idx="492">
                  <c:v>2037565.190221769</c:v>
                </c:pt>
                <c:pt idx="493">
                  <c:v>2032388.936023034</c:v>
                </c:pt>
                <c:pt idx="494">
                  <c:v>2033435.352278309</c:v>
                </c:pt>
                <c:pt idx="495">
                  <c:v>2031756.416137478</c:v>
                </c:pt>
                <c:pt idx="496">
                  <c:v>2030780.789686108</c:v>
                </c:pt>
                <c:pt idx="497">
                  <c:v>2032278.825194863</c:v>
                </c:pt>
                <c:pt idx="498">
                  <c:v>2032182.520446353</c:v>
                </c:pt>
                <c:pt idx="499">
                  <c:v>2032168.407075529</c:v>
                </c:pt>
                <c:pt idx="500">
                  <c:v>2033369.095088922</c:v>
                </c:pt>
                <c:pt idx="501">
                  <c:v>2031971.008337862</c:v>
                </c:pt>
                <c:pt idx="502">
                  <c:v>2031509.566020843</c:v>
                </c:pt>
                <c:pt idx="503">
                  <c:v>2029201.063717904</c:v>
                </c:pt>
                <c:pt idx="504">
                  <c:v>2027084.698494154</c:v>
                </c:pt>
                <c:pt idx="505">
                  <c:v>2026602.102274062</c:v>
                </c:pt>
                <c:pt idx="506">
                  <c:v>2026416.875181669</c:v>
                </c:pt>
                <c:pt idx="507">
                  <c:v>2029747.435936728</c:v>
                </c:pt>
                <c:pt idx="508">
                  <c:v>2026032.701645071</c:v>
                </c:pt>
                <c:pt idx="509">
                  <c:v>2024120.690521984</c:v>
                </c:pt>
                <c:pt idx="510">
                  <c:v>2023598.675357884</c:v>
                </c:pt>
                <c:pt idx="511">
                  <c:v>2022880.250642297</c:v>
                </c:pt>
                <c:pt idx="512">
                  <c:v>2023274.837453427</c:v>
                </c:pt>
                <c:pt idx="513">
                  <c:v>2023544.872521212</c:v>
                </c:pt>
                <c:pt idx="514">
                  <c:v>2021927.418925004</c:v>
                </c:pt>
                <c:pt idx="515">
                  <c:v>2025157.247617538</c:v>
                </c:pt>
                <c:pt idx="516">
                  <c:v>2016658.420343197</c:v>
                </c:pt>
                <c:pt idx="517">
                  <c:v>2021438.089869685</c:v>
                </c:pt>
                <c:pt idx="518">
                  <c:v>2023006.803037898</c:v>
                </c:pt>
                <c:pt idx="519">
                  <c:v>2021415.085136292</c:v>
                </c:pt>
                <c:pt idx="520">
                  <c:v>2026267.22682217</c:v>
                </c:pt>
                <c:pt idx="521">
                  <c:v>2025800.97320702</c:v>
                </c:pt>
                <c:pt idx="522">
                  <c:v>2024552.318108541</c:v>
                </c:pt>
                <c:pt idx="523">
                  <c:v>2027575.093468464</c:v>
                </c:pt>
                <c:pt idx="524">
                  <c:v>2022804.720190238</c:v>
                </c:pt>
                <c:pt idx="525">
                  <c:v>2026342.965456537</c:v>
                </c:pt>
                <c:pt idx="526">
                  <c:v>2025755.013279923</c:v>
                </c:pt>
                <c:pt idx="527">
                  <c:v>2026255.522182301</c:v>
                </c:pt>
                <c:pt idx="528">
                  <c:v>2024399.068294037</c:v>
                </c:pt>
                <c:pt idx="529">
                  <c:v>2023954.678745283</c:v>
                </c:pt>
                <c:pt idx="530">
                  <c:v>2026932.335464247</c:v>
                </c:pt>
                <c:pt idx="531">
                  <c:v>2023795.416467939</c:v>
                </c:pt>
                <c:pt idx="532">
                  <c:v>2023397.329418287</c:v>
                </c:pt>
                <c:pt idx="533">
                  <c:v>2022235.979696509</c:v>
                </c:pt>
                <c:pt idx="534">
                  <c:v>2024249.044736594</c:v>
                </c:pt>
                <c:pt idx="535">
                  <c:v>2023801.875851243</c:v>
                </c:pt>
                <c:pt idx="536">
                  <c:v>2026169.821205273</c:v>
                </c:pt>
                <c:pt idx="537">
                  <c:v>2023484.681940471</c:v>
                </c:pt>
                <c:pt idx="538">
                  <c:v>2022606.814211806</c:v>
                </c:pt>
                <c:pt idx="539">
                  <c:v>2023304.793288818</c:v>
                </c:pt>
                <c:pt idx="540">
                  <c:v>2025284.854203756</c:v>
                </c:pt>
                <c:pt idx="541">
                  <c:v>2020032.122843578</c:v>
                </c:pt>
                <c:pt idx="542">
                  <c:v>2023903.902898474</c:v>
                </c:pt>
                <c:pt idx="543">
                  <c:v>2020466.609634616</c:v>
                </c:pt>
                <c:pt idx="544">
                  <c:v>2016878.127214048</c:v>
                </c:pt>
                <c:pt idx="545">
                  <c:v>2020150.347602672</c:v>
                </c:pt>
                <c:pt idx="546">
                  <c:v>2016231.055625607</c:v>
                </c:pt>
                <c:pt idx="547">
                  <c:v>2019037.704322838</c:v>
                </c:pt>
                <c:pt idx="548">
                  <c:v>2018030.593945262</c:v>
                </c:pt>
                <c:pt idx="549">
                  <c:v>2020694.146182433</c:v>
                </c:pt>
                <c:pt idx="550">
                  <c:v>2019379.291731449</c:v>
                </c:pt>
                <c:pt idx="551">
                  <c:v>2016866.824734264</c:v>
                </c:pt>
                <c:pt idx="552">
                  <c:v>2021165.130738609</c:v>
                </c:pt>
                <c:pt idx="553">
                  <c:v>2020551.505469505</c:v>
                </c:pt>
                <c:pt idx="554">
                  <c:v>2018698.758941143</c:v>
                </c:pt>
                <c:pt idx="555">
                  <c:v>2018474.795205502</c:v>
                </c:pt>
                <c:pt idx="556">
                  <c:v>2019440.191906636</c:v>
                </c:pt>
                <c:pt idx="557">
                  <c:v>2018339.097079215</c:v>
                </c:pt>
                <c:pt idx="558">
                  <c:v>2018446.473390918</c:v>
                </c:pt>
                <c:pt idx="559">
                  <c:v>2019450.814485697</c:v>
                </c:pt>
                <c:pt idx="560">
                  <c:v>2018953.617216677</c:v>
                </c:pt>
                <c:pt idx="561">
                  <c:v>2020687.19636092</c:v>
                </c:pt>
                <c:pt idx="562">
                  <c:v>2018742.725518509</c:v>
                </c:pt>
                <c:pt idx="563">
                  <c:v>2017990.088089852</c:v>
                </c:pt>
                <c:pt idx="564">
                  <c:v>2019318.279980907</c:v>
                </c:pt>
                <c:pt idx="565">
                  <c:v>2018864.775861613</c:v>
                </c:pt>
                <c:pt idx="566">
                  <c:v>2020537.129214905</c:v>
                </c:pt>
                <c:pt idx="567">
                  <c:v>2019421.897151537</c:v>
                </c:pt>
                <c:pt idx="568">
                  <c:v>2020193.365009873</c:v>
                </c:pt>
                <c:pt idx="569">
                  <c:v>2020558.070321255</c:v>
                </c:pt>
                <c:pt idx="570">
                  <c:v>2020068.93918754</c:v>
                </c:pt>
                <c:pt idx="571">
                  <c:v>2021690.481668937</c:v>
                </c:pt>
                <c:pt idx="572">
                  <c:v>2020718.870188329</c:v>
                </c:pt>
                <c:pt idx="573">
                  <c:v>2020919.480126937</c:v>
                </c:pt>
                <c:pt idx="574">
                  <c:v>2020004.791608224</c:v>
                </c:pt>
                <c:pt idx="575">
                  <c:v>2021511.432080484</c:v>
                </c:pt>
                <c:pt idx="576">
                  <c:v>2021052.617777257</c:v>
                </c:pt>
                <c:pt idx="577">
                  <c:v>2022947.972376777</c:v>
                </c:pt>
                <c:pt idx="578">
                  <c:v>2021648.460817426</c:v>
                </c:pt>
                <c:pt idx="579">
                  <c:v>2021765.033128162</c:v>
                </c:pt>
                <c:pt idx="580">
                  <c:v>2021680.643628006</c:v>
                </c:pt>
                <c:pt idx="581">
                  <c:v>2019360.414035708</c:v>
                </c:pt>
                <c:pt idx="582">
                  <c:v>2020263.219166393</c:v>
                </c:pt>
                <c:pt idx="583">
                  <c:v>2020655.133661928</c:v>
                </c:pt>
                <c:pt idx="584">
                  <c:v>2021562.616434149</c:v>
                </c:pt>
                <c:pt idx="585">
                  <c:v>2021467.4050734</c:v>
                </c:pt>
                <c:pt idx="586">
                  <c:v>2020451.89543412</c:v>
                </c:pt>
                <c:pt idx="587">
                  <c:v>2021441.064479404</c:v>
                </c:pt>
                <c:pt idx="588">
                  <c:v>2020217.231626713</c:v>
                </c:pt>
                <c:pt idx="589">
                  <c:v>2020429.593716074</c:v>
                </c:pt>
                <c:pt idx="590">
                  <c:v>2021489.612610611</c:v>
                </c:pt>
                <c:pt idx="591">
                  <c:v>2021637.370148284</c:v>
                </c:pt>
                <c:pt idx="592">
                  <c:v>2019884.301749814</c:v>
                </c:pt>
                <c:pt idx="593">
                  <c:v>2020084.636694699</c:v>
                </c:pt>
                <c:pt idx="594">
                  <c:v>2020328.389782057</c:v>
                </c:pt>
                <c:pt idx="595">
                  <c:v>2021104.613037261</c:v>
                </c:pt>
                <c:pt idx="596">
                  <c:v>2020314.82414863</c:v>
                </c:pt>
                <c:pt idx="597">
                  <c:v>2020790.069060949</c:v>
                </c:pt>
                <c:pt idx="598">
                  <c:v>2020399.70829223</c:v>
                </c:pt>
                <c:pt idx="599">
                  <c:v>2021043.98888986</c:v>
                </c:pt>
                <c:pt idx="600">
                  <c:v>2020866.323002249</c:v>
                </c:pt>
                <c:pt idx="601">
                  <c:v>2020742.19566462</c:v>
                </c:pt>
                <c:pt idx="602">
                  <c:v>2020157.948575321</c:v>
                </c:pt>
                <c:pt idx="603">
                  <c:v>2021013.350914422</c:v>
                </c:pt>
                <c:pt idx="604">
                  <c:v>2020788.744002852</c:v>
                </c:pt>
                <c:pt idx="605">
                  <c:v>2020458.253763516</c:v>
                </c:pt>
                <c:pt idx="606">
                  <c:v>2021132.209599752</c:v>
                </c:pt>
                <c:pt idx="607">
                  <c:v>2020493.161727993</c:v>
                </c:pt>
                <c:pt idx="608">
                  <c:v>2020501.066075164</c:v>
                </c:pt>
                <c:pt idx="609">
                  <c:v>2020989.205176995</c:v>
                </c:pt>
                <c:pt idx="610">
                  <c:v>2021309.139475149</c:v>
                </c:pt>
                <c:pt idx="611">
                  <c:v>2021479.268434314</c:v>
                </c:pt>
                <c:pt idx="612">
                  <c:v>2021413.651592635</c:v>
                </c:pt>
                <c:pt idx="613">
                  <c:v>2021449.610788999</c:v>
                </c:pt>
                <c:pt idx="614">
                  <c:v>2020274.632436565</c:v>
                </c:pt>
                <c:pt idx="615">
                  <c:v>2021270.863649107</c:v>
                </c:pt>
                <c:pt idx="616">
                  <c:v>2022061.047929352</c:v>
                </c:pt>
                <c:pt idx="617">
                  <c:v>2021278.525719423</c:v>
                </c:pt>
                <c:pt idx="618">
                  <c:v>2022577.61189285</c:v>
                </c:pt>
                <c:pt idx="619">
                  <c:v>2023034.839466088</c:v>
                </c:pt>
                <c:pt idx="620">
                  <c:v>2023726.741898462</c:v>
                </c:pt>
                <c:pt idx="621">
                  <c:v>2022499.450188563</c:v>
                </c:pt>
                <c:pt idx="622">
                  <c:v>2022316.233484787</c:v>
                </c:pt>
                <c:pt idx="623">
                  <c:v>2022426.543496946</c:v>
                </c:pt>
                <c:pt idx="624">
                  <c:v>2023075.389368269</c:v>
                </c:pt>
                <c:pt idx="625">
                  <c:v>2022465.201948679</c:v>
                </c:pt>
                <c:pt idx="626">
                  <c:v>2021446.751135712</c:v>
                </c:pt>
                <c:pt idx="627">
                  <c:v>2022461.290669442</c:v>
                </c:pt>
                <c:pt idx="628">
                  <c:v>2022408.508848676</c:v>
                </c:pt>
                <c:pt idx="629">
                  <c:v>2022797.805314877</c:v>
                </c:pt>
                <c:pt idx="630">
                  <c:v>2023158.026383322</c:v>
                </c:pt>
                <c:pt idx="631">
                  <c:v>2022816.826851277</c:v>
                </c:pt>
                <c:pt idx="632">
                  <c:v>2023223.205292512</c:v>
                </c:pt>
                <c:pt idx="633">
                  <c:v>2023122.079000925</c:v>
                </c:pt>
                <c:pt idx="634">
                  <c:v>2023515.068729667</c:v>
                </c:pt>
                <c:pt idx="635">
                  <c:v>2022903.758392527</c:v>
                </c:pt>
                <c:pt idx="636">
                  <c:v>2021928.423741222</c:v>
                </c:pt>
                <c:pt idx="637">
                  <c:v>2022665.902273346</c:v>
                </c:pt>
                <c:pt idx="638">
                  <c:v>2022848.232072655</c:v>
                </c:pt>
                <c:pt idx="639">
                  <c:v>2022385.252361469</c:v>
                </c:pt>
                <c:pt idx="640">
                  <c:v>2022366.1682746</c:v>
                </c:pt>
                <c:pt idx="641">
                  <c:v>2023068.803203285</c:v>
                </c:pt>
                <c:pt idx="642">
                  <c:v>2023301.023259114</c:v>
                </c:pt>
                <c:pt idx="643">
                  <c:v>2022990.868322426</c:v>
                </c:pt>
                <c:pt idx="644">
                  <c:v>2022863.027351322</c:v>
                </c:pt>
                <c:pt idx="645">
                  <c:v>2022689.922324679</c:v>
                </c:pt>
                <c:pt idx="646">
                  <c:v>2022486.749612863</c:v>
                </c:pt>
                <c:pt idx="647">
                  <c:v>2022423.456151791</c:v>
                </c:pt>
                <c:pt idx="648">
                  <c:v>2022551.927866393</c:v>
                </c:pt>
                <c:pt idx="649">
                  <c:v>2021942.582992341</c:v>
                </c:pt>
                <c:pt idx="650">
                  <c:v>2022828.909348232</c:v>
                </c:pt>
                <c:pt idx="651">
                  <c:v>2022647.876855127</c:v>
                </c:pt>
                <c:pt idx="652">
                  <c:v>2022368.860496207</c:v>
                </c:pt>
                <c:pt idx="653">
                  <c:v>2022598.466989002</c:v>
                </c:pt>
                <c:pt idx="654">
                  <c:v>2022460.418439599</c:v>
                </c:pt>
                <c:pt idx="655">
                  <c:v>2022758.718289546</c:v>
                </c:pt>
                <c:pt idx="656">
                  <c:v>2022674.607047928</c:v>
                </c:pt>
                <c:pt idx="657">
                  <c:v>2022380.68457257</c:v>
                </c:pt>
                <c:pt idx="658">
                  <c:v>2022428.393024706</c:v>
                </c:pt>
                <c:pt idx="659">
                  <c:v>2022416.901888537</c:v>
                </c:pt>
                <c:pt idx="660">
                  <c:v>2022692.058232574</c:v>
                </c:pt>
                <c:pt idx="661">
                  <c:v>2022773.386832858</c:v>
                </c:pt>
                <c:pt idx="662">
                  <c:v>2023017.513735226</c:v>
                </c:pt>
                <c:pt idx="663">
                  <c:v>2022957.539955309</c:v>
                </c:pt>
                <c:pt idx="664">
                  <c:v>2023209.135216748</c:v>
                </c:pt>
                <c:pt idx="665">
                  <c:v>2023029.790560708</c:v>
                </c:pt>
                <c:pt idx="666">
                  <c:v>2022873.400584068</c:v>
                </c:pt>
                <c:pt idx="667">
                  <c:v>2023144.126644331</c:v>
                </c:pt>
                <c:pt idx="668">
                  <c:v>2022318.944444906</c:v>
                </c:pt>
                <c:pt idx="669">
                  <c:v>2022860.554467596</c:v>
                </c:pt>
                <c:pt idx="670">
                  <c:v>2023105.275445659</c:v>
                </c:pt>
                <c:pt idx="671">
                  <c:v>2023263.266241637</c:v>
                </c:pt>
                <c:pt idx="672">
                  <c:v>2022959.253970951</c:v>
                </c:pt>
                <c:pt idx="673">
                  <c:v>2022966.44212572</c:v>
                </c:pt>
                <c:pt idx="674">
                  <c:v>2023126.556342618</c:v>
                </c:pt>
                <c:pt idx="675">
                  <c:v>2023020.535411033</c:v>
                </c:pt>
                <c:pt idx="676">
                  <c:v>2023559.348084098</c:v>
                </c:pt>
                <c:pt idx="677">
                  <c:v>2023257.795742014</c:v>
                </c:pt>
                <c:pt idx="678">
                  <c:v>2023197.356205099</c:v>
                </c:pt>
                <c:pt idx="679">
                  <c:v>2022936.797891232</c:v>
                </c:pt>
                <c:pt idx="680">
                  <c:v>2022605.026024587</c:v>
                </c:pt>
                <c:pt idx="681">
                  <c:v>2023019.838823132</c:v>
                </c:pt>
                <c:pt idx="682">
                  <c:v>2022668.181507789</c:v>
                </c:pt>
                <c:pt idx="683">
                  <c:v>2023086.723423804</c:v>
                </c:pt>
                <c:pt idx="684">
                  <c:v>2023213.536381646</c:v>
                </c:pt>
                <c:pt idx="685">
                  <c:v>2022963.75795402</c:v>
                </c:pt>
                <c:pt idx="686">
                  <c:v>2022836.464775003</c:v>
                </c:pt>
                <c:pt idx="687">
                  <c:v>2022787.591127139</c:v>
                </c:pt>
                <c:pt idx="688">
                  <c:v>2022906.884451934</c:v>
                </c:pt>
                <c:pt idx="689">
                  <c:v>2022857.327242693</c:v>
                </c:pt>
                <c:pt idx="690">
                  <c:v>2022929.912818249</c:v>
                </c:pt>
                <c:pt idx="691">
                  <c:v>2022600.554228887</c:v>
                </c:pt>
                <c:pt idx="692">
                  <c:v>2022643.163174625</c:v>
                </c:pt>
                <c:pt idx="693">
                  <c:v>2022737.982884675</c:v>
                </c:pt>
                <c:pt idx="694">
                  <c:v>2022750.317255697</c:v>
                </c:pt>
                <c:pt idx="695">
                  <c:v>2022629.443130397</c:v>
                </c:pt>
                <c:pt idx="696">
                  <c:v>2022677.271821522</c:v>
                </c:pt>
                <c:pt idx="697">
                  <c:v>2022703.501360636</c:v>
                </c:pt>
                <c:pt idx="698">
                  <c:v>2022720.119646809</c:v>
                </c:pt>
                <c:pt idx="699">
                  <c:v>2022358.606392317</c:v>
                </c:pt>
                <c:pt idx="700">
                  <c:v>2022707.061551006</c:v>
                </c:pt>
                <c:pt idx="701">
                  <c:v>2022640.861165865</c:v>
                </c:pt>
                <c:pt idx="702">
                  <c:v>2022567.538311226</c:v>
                </c:pt>
                <c:pt idx="703">
                  <c:v>2022842.003352794</c:v>
                </c:pt>
                <c:pt idx="704">
                  <c:v>2022936.879607629</c:v>
                </c:pt>
                <c:pt idx="705">
                  <c:v>2022838.48637446</c:v>
                </c:pt>
                <c:pt idx="706">
                  <c:v>2022865.174377358</c:v>
                </c:pt>
                <c:pt idx="707">
                  <c:v>2022739.635593721</c:v>
                </c:pt>
                <c:pt idx="708">
                  <c:v>2022812.163846456</c:v>
                </c:pt>
                <c:pt idx="709">
                  <c:v>2022888.340790926</c:v>
                </c:pt>
                <c:pt idx="710">
                  <c:v>2022698.100341551</c:v>
                </c:pt>
                <c:pt idx="711">
                  <c:v>2022920.106252447</c:v>
                </c:pt>
                <c:pt idx="712">
                  <c:v>2022915.241788469</c:v>
                </c:pt>
                <c:pt idx="713">
                  <c:v>2022735.194997628</c:v>
                </c:pt>
                <c:pt idx="714">
                  <c:v>2022839.494258792</c:v>
                </c:pt>
                <c:pt idx="715">
                  <c:v>2022902.85017291</c:v>
                </c:pt>
                <c:pt idx="716">
                  <c:v>2022856.963373474</c:v>
                </c:pt>
                <c:pt idx="717">
                  <c:v>2022686.610155672</c:v>
                </c:pt>
                <c:pt idx="718">
                  <c:v>2022659.323507407</c:v>
                </c:pt>
                <c:pt idx="719">
                  <c:v>2022849.87600383</c:v>
                </c:pt>
                <c:pt idx="720">
                  <c:v>2022988.450331782</c:v>
                </c:pt>
                <c:pt idx="721">
                  <c:v>2022927.967472628</c:v>
                </c:pt>
                <c:pt idx="722">
                  <c:v>2022808.922144473</c:v>
                </c:pt>
                <c:pt idx="723">
                  <c:v>2022923.205469655</c:v>
                </c:pt>
                <c:pt idx="724">
                  <c:v>2022948.048805283</c:v>
                </c:pt>
                <c:pt idx="725">
                  <c:v>2022824.136484081</c:v>
                </c:pt>
                <c:pt idx="726">
                  <c:v>2022756.243379921</c:v>
                </c:pt>
                <c:pt idx="727">
                  <c:v>2022864.006810767</c:v>
                </c:pt>
                <c:pt idx="728">
                  <c:v>2022818.244991083</c:v>
                </c:pt>
                <c:pt idx="729">
                  <c:v>2022749.409883219</c:v>
                </c:pt>
                <c:pt idx="730">
                  <c:v>2022760.167427805</c:v>
                </c:pt>
                <c:pt idx="731">
                  <c:v>2022757.492673402</c:v>
                </c:pt>
                <c:pt idx="732">
                  <c:v>2022773.500555894</c:v>
                </c:pt>
                <c:pt idx="733">
                  <c:v>2022755.341477665</c:v>
                </c:pt>
                <c:pt idx="734">
                  <c:v>2022663.012600686</c:v>
                </c:pt>
                <c:pt idx="735">
                  <c:v>2022660.314927935</c:v>
                </c:pt>
                <c:pt idx="736">
                  <c:v>2022715.796719316</c:v>
                </c:pt>
                <c:pt idx="737">
                  <c:v>2022729.215339217</c:v>
                </c:pt>
                <c:pt idx="738">
                  <c:v>2022733.512237549</c:v>
                </c:pt>
                <c:pt idx="739">
                  <c:v>2022764.326729651</c:v>
                </c:pt>
                <c:pt idx="740">
                  <c:v>2022727.46641898</c:v>
                </c:pt>
                <c:pt idx="741">
                  <c:v>2022791.398991995</c:v>
                </c:pt>
                <c:pt idx="742">
                  <c:v>2022560.163105423</c:v>
                </c:pt>
                <c:pt idx="743">
                  <c:v>2022790.424141648</c:v>
                </c:pt>
                <c:pt idx="744">
                  <c:v>2022777.036273257</c:v>
                </c:pt>
                <c:pt idx="745">
                  <c:v>2022737.558984573</c:v>
                </c:pt>
                <c:pt idx="746">
                  <c:v>2022788.943525808</c:v>
                </c:pt>
                <c:pt idx="747">
                  <c:v>2022788.207348142</c:v>
                </c:pt>
                <c:pt idx="748">
                  <c:v>2022633.11898523</c:v>
                </c:pt>
                <c:pt idx="749">
                  <c:v>2022671.346868326</c:v>
                </c:pt>
                <c:pt idx="750">
                  <c:v>2022721.435796009</c:v>
                </c:pt>
                <c:pt idx="751">
                  <c:v>2022778.352433635</c:v>
                </c:pt>
                <c:pt idx="752">
                  <c:v>2022746.881198857</c:v>
                </c:pt>
                <c:pt idx="753">
                  <c:v>2022739.905853885</c:v>
                </c:pt>
                <c:pt idx="754">
                  <c:v>2022731.90774446</c:v>
                </c:pt>
                <c:pt idx="755">
                  <c:v>2022722.151683134</c:v>
                </c:pt>
                <c:pt idx="756">
                  <c:v>2022731.582762957</c:v>
                </c:pt>
                <c:pt idx="757">
                  <c:v>2022728.266783883</c:v>
                </c:pt>
                <c:pt idx="758">
                  <c:v>2022862.448695761</c:v>
                </c:pt>
                <c:pt idx="759">
                  <c:v>2022716.041632382</c:v>
                </c:pt>
                <c:pt idx="760">
                  <c:v>2022806.064023808</c:v>
                </c:pt>
                <c:pt idx="761">
                  <c:v>2022714.575655728</c:v>
                </c:pt>
                <c:pt idx="762">
                  <c:v>2022695.996381881</c:v>
                </c:pt>
                <c:pt idx="763">
                  <c:v>2022702.551810632</c:v>
                </c:pt>
                <c:pt idx="764">
                  <c:v>2022678.779252027</c:v>
                </c:pt>
                <c:pt idx="765">
                  <c:v>2022704.75812099</c:v>
                </c:pt>
                <c:pt idx="766">
                  <c:v>2022713.39078578</c:v>
                </c:pt>
                <c:pt idx="767">
                  <c:v>2022670.171408581</c:v>
                </c:pt>
                <c:pt idx="768">
                  <c:v>2022622.055023674</c:v>
                </c:pt>
                <c:pt idx="769">
                  <c:v>2022710.665207912</c:v>
                </c:pt>
                <c:pt idx="770">
                  <c:v>2022701.472651578</c:v>
                </c:pt>
                <c:pt idx="771">
                  <c:v>2022673.067807911</c:v>
                </c:pt>
                <c:pt idx="772">
                  <c:v>2022733.859473181</c:v>
                </c:pt>
                <c:pt idx="773">
                  <c:v>2022720.504267389</c:v>
                </c:pt>
                <c:pt idx="774">
                  <c:v>2022704.114143058</c:v>
                </c:pt>
                <c:pt idx="775">
                  <c:v>2022698.38225542</c:v>
                </c:pt>
                <c:pt idx="776">
                  <c:v>2022737.947824272</c:v>
                </c:pt>
                <c:pt idx="777">
                  <c:v>2022737.979452371</c:v>
                </c:pt>
                <c:pt idx="778">
                  <c:v>2022729.235301631</c:v>
                </c:pt>
                <c:pt idx="779">
                  <c:v>2022759.464580781</c:v>
                </c:pt>
                <c:pt idx="780">
                  <c:v>2022686.378274536</c:v>
                </c:pt>
                <c:pt idx="781">
                  <c:v>2022749.566421423</c:v>
                </c:pt>
                <c:pt idx="782">
                  <c:v>2022775.324179816</c:v>
                </c:pt>
                <c:pt idx="783">
                  <c:v>2022729.491608276</c:v>
                </c:pt>
                <c:pt idx="784">
                  <c:v>2022824.477620761</c:v>
                </c:pt>
                <c:pt idx="785">
                  <c:v>2022710.94726718</c:v>
                </c:pt>
                <c:pt idx="786">
                  <c:v>2022775.441700806</c:v>
                </c:pt>
                <c:pt idx="787">
                  <c:v>2022772.679946111</c:v>
                </c:pt>
                <c:pt idx="788">
                  <c:v>2022803.319935786</c:v>
                </c:pt>
                <c:pt idx="789">
                  <c:v>2022770.522099085</c:v>
                </c:pt>
                <c:pt idx="790">
                  <c:v>2022764.598998271</c:v>
                </c:pt>
                <c:pt idx="791">
                  <c:v>2022755.138777166</c:v>
                </c:pt>
                <c:pt idx="792">
                  <c:v>2022779.545573966</c:v>
                </c:pt>
                <c:pt idx="793">
                  <c:v>2022732.194222321</c:v>
                </c:pt>
                <c:pt idx="794">
                  <c:v>2022733.961051628</c:v>
                </c:pt>
                <c:pt idx="795">
                  <c:v>2022738.224701824</c:v>
                </c:pt>
                <c:pt idx="796">
                  <c:v>2022716.816503399</c:v>
                </c:pt>
                <c:pt idx="797">
                  <c:v>2022754.212780729</c:v>
                </c:pt>
                <c:pt idx="798">
                  <c:v>2022742.03869261</c:v>
                </c:pt>
                <c:pt idx="799">
                  <c:v>2022733.834214257</c:v>
                </c:pt>
                <c:pt idx="800">
                  <c:v>2022793.743281722</c:v>
                </c:pt>
                <c:pt idx="801">
                  <c:v>2022747.70968095</c:v>
                </c:pt>
                <c:pt idx="802">
                  <c:v>2022746.396245884</c:v>
                </c:pt>
                <c:pt idx="803">
                  <c:v>2022745.43546012</c:v>
                </c:pt>
                <c:pt idx="804">
                  <c:v>2022749.024273685</c:v>
                </c:pt>
                <c:pt idx="805">
                  <c:v>2022731.712507949</c:v>
                </c:pt>
                <c:pt idx="806">
                  <c:v>2022864.534140341</c:v>
                </c:pt>
                <c:pt idx="807">
                  <c:v>2022752.449159573</c:v>
                </c:pt>
                <c:pt idx="808">
                  <c:v>2022789.244796121</c:v>
                </c:pt>
                <c:pt idx="809">
                  <c:v>2022756.110367175</c:v>
                </c:pt>
                <c:pt idx="810">
                  <c:v>2022748.299039189</c:v>
                </c:pt>
                <c:pt idx="811">
                  <c:v>2022753.234729409</c:v>
                </c:pt>
                <c:pt idx="812">
                  <c:v>2022739.858092849</c:v>
                </c:pt>
                <c:pt idx="813">
                  <c:v>2022734.601032713</c:v>
                </c:pt>
                <c:pt idx="814">
                  <c:v>2022732.767796043</c:v>
                </c:pt>
                <c:pt idx="815">
                  <c:v>2022700.298654058</c:v>
                </c:pt>
                <c:pt idx="816">
                  <c:v>2022741.390679307</c:v>
                </c:pt>
                <c:pt idx="817">
                  <c:v>2022765.522853945</c:v>
                </c:pt>
                <c:pt idx="818">
                  <c:v>2022730.277063555</c:v>
                </c:pt>
                <c:pt idx="819">
                  <c:v>2022747.92144786</c:v>
                </c:pt>
                <c:pt idx="820">
                  <c:v>2022741.956140762</c:v>
                </c:pt>
                <c:pt idx="821">
                  <c:v>2022743.978243202</c:v>
                </c:pt>
                <c:pt idx="822">
                  <c:v>2022723.678601939</c:v>
                </c:pt>
                <c:pt idx="823">
                  <c:v>2022787.032558884</c:v>
                </c:pt>
                <c:pt idx="824">
                  <c:v>2022777.94964066</c:v>
                </c:pt>
                <c:pt idx="825">
                  <c:v>2022804.736070669</c:v>
                </c:pt>
                <c:pt idx="826">
                  <c:v>2022810.950111372</c:v>
                </c:pt>
                <c:pt idx="827">
                  <c:v>2022821.280202776</c:v>
                </c:pt>
                <c:pt idx="828">
                  <c:v>2022806.909284782</c:v>
                </c:pt>
                <c:pt idx="829">
                  <c:v>2022822.777693362</c:v>
                </c:pt>
                <c:pt idx="830">
                  <c:v>2022809.800998453</c:v>
                </c:pt>
                <c:pt idx="831">
                  <c:v>2022799.686604319</c:v>
                </c:pt>
                <c:pt idx="832">
                  <c:v>2022798.492640296</c:v>
                </c:pt>
                <c:pt idx="833">
                  <c:v>2022795.695945309</c:v>
                </c:pt>
                <c:pt idx="834">
                  <c:v>2022812.982750239</c:v>
                </c:pt>
                <c:pt idx="835">
                  <c:v>2022798.480007438</c:v>
                </c:pt>
                <c:pt idx="836">
                  <c:v>2022811.159199989</c:v>
                </c:pt>
                <c:pt idx="837">
                  <c:v>2022809.668643598</c:v>
                </c:pt>
                <c:pt idx="838">
                  <c:v>2022809.483225499</c:v>
                </c:pt>
                <c:pt idx="839">
                  <c:v>2022786.867341606</c:v>
                </c:pt>
                <c:pt idx="840">
                  <c:v>2022821.481453598</c:v>
                </c:pt>
                <c:pt idx="841">
                  <c:v>2022841.68431241</c:v>
                </c:pt>
                <c:pt idx="842">
                  <c:v>2022835.314400122</c:v>
                </c:pt>
                <c:pt idx="843">
                  <c:v>2022844.341176145</c:v>
                </c:pt>
                <c:pt idx="844">
                  <c:v>2022828.918380704</c:v>
                </c:pt>
                <c:pt idx="845">
                  <c:v>2022828.572895404</c:v>
                </c:pt>
                <c:pt idx="846">
                  <c:v>2022814.680593973</c:v>
                </c:pt>
                <c:pt idx="847">
                  <c:v>2022823.747627191</c:v>
                </c:pt>
                <c:pt idx="848">
                  <c:v>2022828.472587673</c:v>
                </c:pt>
                <c:pt idx="849">
                  <c:v>2022827.875904478</c:v>
                </c:pt>
                <c:pt idx="850">
                  <c:v>2022827.081864497</c:v>
                </c:pt>
                <c:pt idx="851">
                  <c:v>2022815.094741692</c:v>
                </c:pt>
                <c:pt idx="852">
                  <c:v>2022789.211600833</c:v>
                </c:pt>
                <c:pt idx="853">
                  <c:v>2022788.018669558</c:v>
                </c:pt>
                <c:pt idx="854">
                  <c:v>2022790.485819083</c:v>
                </c:pt>
                <c:pt idx="855">
                  <c:v>2022792.445098874</c:v>
                </c:pt>
                <c:pt idx="856">
                  <c:v>2022777.245000141</c:v>
                </c:pt>
                <c:pt idx="857">
                  <c:v>2022785.231951092</c:v>
                </c:pt>
                <c:pt idx="858">
                  <c:v>2022783.716921839</c:v>
                </c:pt>
                <c:pt idx="859">
                  <c:v>2022784.488044377</c:v>
                </c:pt>
                <c:pt idx="860">
                  <c:v>2022767.631878929</c:v>
                </c:pt>
                <c:pt idx="861">
                  <c:v>2022766.266503267</c:v>
                </c:pt>
                <c:pt idx="862">
                  <c:v>2022772.286984636</c:v>
                </c:pt>
                <c:pt idx="863">
                  <c:v>2022765.193938214</c:v>
                </c:pt>
                <c:pt idx="864">
                  <c:v>2022768.82970112</c:v>
                </c:pt>
                <c:pt idx="865">
                  <c:v>2022760.961800389</c:v>
                </c:pt>
                <c:pt idx="866">
                  <c:v>2022774.710836449</c:v>
                </c:pt>
                <c:pt idx="867">
                  <c:v>2022767.732349375</c:v>
                </c:pt>
                <c:pt idx="868">
                  <c:v>2022767.194690402</c:v>
                </c:pt>
                <c:pt idx="869">
                  <c:v>2022768.619876202</c:v>
                </c:pt>
                <c:pt idx="870">
                  <c:v>2022775.425189703</c:v>
                </c:pt>
                <c:pt idx="871">
                  <c:v>2022770.139689717</c:v>
                </c:pt>
                <c:pt idx="872">
                  <c:v>2022771.771462147</c:v>
                </c:pt>
                <c:pt idx="873">
                  <c:v>2022775.191298524</c:v>
                </c:pt>
                <c:pt idx="874">
                  <c:v>2022767.749739874</c:v>
                </c:pt>
                <c:pt idx="875">
                  <c:v>2022760.980621054</c:v>
                </c:pt>
                <c:pt idx="876">
                  <c:v>2022772.342412918</c:v>
                </c:pt>
                <c:pt idx="877">
                  <c:v>2022774.752662943</c:v>
                </c:pt>
                <c:pt idx="878">
                  <c:v>2022776.5471844</c:v>
                </c:pt>
                <c:pt idx="879">
                  <c:v>2022776.025728752</c:v>
                </c:pt>
                <c:pt idx="880">
                  <c:v>2022758.158781703</c:v>
                </c:pt>
                <c:pt idx="881">
                  <c:v>2022782.043379995</c:v>
                </c:pt>
                <c:pt idx="882">
                  <c:v>2022775.725855333</c:v>
                </c:pt>
                <c:pt idx="883">
                  <c:v>2022765.043789624</c:v>
                </c:pt>
                <c:pt idx="884">
                  <c:v>2022766.616143974</c:v>
                </c:pt>
                <c:pt idx="885">
                  <c:v>2022775.483034333</c:v>
                </c:pt>
                <c:pt idx="886">
                  <c:v>2022772.672801316</c:v>
                </c:pt>
                <c:pt idx="887">
                  <c:v>2022757.967845734</c:v>
                </c:pt>
                <c:pt idx="888">
                  <c:v>2022763.346431902</c:v>
                </c:pt>
                <c:pt idx="889">
                  <c:v>2022772.96006509</c:v>
                </c:pt>
                <c:pt idx="890">
                  <c:v>2022775.391724864</c:v>
                </c:pt>
                <c:pt idx="891">
                  <c:v>2022774.535482688</c:v>
                </c:pt>
                <c:pt idx="892">
                  <c:v>2022771.85008382</c:v>
                </c:pt>
                <c:pt idx="893">
                  <c:v>2022773.870233192</c:v>
                </c:pt>
                <c:pt idx="894">
                  <c:v>2022769.301080753</c:v>
                </c:pt>
                <c:pt idx="895">
                  <c:v>2022771.782404034</c:v>
                </c:pt>
                <c:pt idx="896">
                  <c:v>2022779.767629818</c:v>
                </c:pt>
                <c:pt idx="897">
                  <c:v>2022772.542676029</c:v>
                </c:pt>
                <c:pt idx="898">
                  <c:v>2022776.831839841</c:v>
                </c:pt>
                <c:pt idx="899">
                  <c:v>2022769.148603874</c:v>
                </c:pt>
                <c:pt idx="900">
                  <c:v>2022772.121088038</c:v>
                </c:pt>
                <c:pt idx="901">
                  <c:v>2022775.057672261</c:v>
                </c:pt>
                <c:pt idx="902">
                  <c:v>2022774.901537869</c:v>
                </c:pt>
                <c:pt idx="903">
                  <c:v>2022777.666922993</c:v>
                </c:pt>
                <c:pt idx="904">
                  <c:v>2022772.413640491</c:v>
                </c:pt>
                <c:pt idx="905">
                  <c:v>2022772.743737396</c:v>
                </c:pt>
                <c:pt idx="906">
                  <c:v>2022771.383779758</c:v>
                </c:pt>
                <c:pt idx="907">
                  <c:v>2022777.259276757</c:v>
                </c:pt>
                <c:pt idx="908">
                  <c:v>2022765.418701445</c:v>
                </c:pt>
                <c:pt idx="909">
                  <c:v>2022776.651925606</c:v>
                </c:pt>
                <c:pt idx="910">
                  <c:v>2022771.659279821</c:v>
                </c:pt>
                <c:pt idx="911">
                  <c:v>2022770.939212556</c:v>
                </c:pt>
                <c:pt idx="912">
                  <c:v>2022778.988847929</c:v>
                </c:pt>
                <c:pt idx="913">
                  <c:v>2022770.415052496</c:v>
                </c:pt>
                <c:pt idx="914">
                  <c:v>2022771.861111508</c:v>
                </c:pt>
                <c:pt idx="915">
                  <c:v>2022771.25439725</c:v>
                </c:pt>
                <c:pt idx="916">
                  <c:v>2022767.008280684</c:v>
                </c:pt>
                <c:pt idx="917">
                  <c:v>2022772.636560305</c:v>
                </c:pt>
                <c:pt idx="918">
                  <c:v>2022769.737559427</c:v>
                </c:pt>
                <c:pt idx="919">
                  <c:v>2022773.679602132</c:v>
                </c:pt>
                <c:pt idx="920">
                  <c:v>2022775.726205053</c:v>
                </c:pt>
                <c:pt idx="921">
                  <c:v>2022774.498053054</c:v>
                </c:pt>
                <c:pt idx="922">
                  <c:v>2022775.962727497</c:v>
                </c:pt>
                <c:pt idx="923">
                  <c:v>2022772.142091737</c:v>
                </c:pt>
                <c:pt idx="924">
                  <c:v>2022775.431435344</c:v>
                </c:pt>
                <c:pt idx="925">
                  <c:v>2022770.99286267</c:v>
                </c:pt>
                <c:pt idx="926">
                  <c:v>2022768.281061085</c:v>
                </c:pt>
                <c:pt idx="927">
                  <c:v>2022774.07707015</c:v>
                </c:pt>
                <c:pt idx="928">
                  <c:v>2022782.058236102</c:v>
                </c:pt>
                <c:pt idx="929">
                  <c:v>2022779.025240844</c:v>
                </c:pt>
                <c:pt idx="930">
                  <c:v>2022785.514584234</c:v>
                </c:pt>
                <c:pt idx="931">
                  <c:v>2022782.808817512</c:v>
                </c:pt>
                <c:pt idx="932">
                  <c:v>2022779.030796621</c:v>
                </c:pt>
                <c:pt idx="933">
                  <c:v>2022786.26357216</c:v>
                </c:pt>
                <c:pt idx="934">
                  <c:v>2022780.993216634</c:v>
                </c:pt>
                <c:pt idx="935">
                  <c:v>2022781.433227655</c:v>
                </c:pt>
                <c:pt idx="936">
                  <c:v>2022781.694976715</c:v>
                </c:pt>
                <c:pt idx="937">
                  <c:v>2022783.976645705</c:v>
                </c:pt>
                <c:pt idx="938">
                  <c:v>2022779.987692863</c:v>
                </c:pt>
                <c:pt idx="939">
                  <c:v>2022785.075847198</c:v>
                </c:pt>
                <c:pt idx="940">
                  <c:v>2022782.128154526</c:v>
                </c:pt>
                <c:pt idx="941">
                  <c:v>2022780.718031383</c:v>
                </c:pt>
                <c:pt idx="942">
                  <c:v>2022781.030383678</c:v>
                </c:pt>
                <c:pt idx="943">
                  <c:v>2022779.904922659</c:v>
                </c:pt>
                <c:pt idx="944">
                  <c:v>2022781.600502853</c:v>
                </c:pt>
                <c:pt idx="945">
                  <c:v>2022781.301837469</c:v>
                </c:pt>
                <c:pt idx="946">
                  <c:v>2022779.555627504</c:v>
                </c:pt>
                <c:pt idx="947">
                  <c:v>2022777.46797751</c:v>
                </c:pt>
                <c:pt idx="948">
                  <c:v>2022778.814764263</c:v>
                </c:pt>
                <c:pt idx="949">
                  <c:v>2022784.811854126</c:v>
                </c:pt>
                <c:pt idx="950">
                  <c:v>2022778.87834558</c:v>
                </c:pt>
                <c:pt idx="951">
                  <c:v>2022778.036048792</c:v>
                </c:pt>
                <c:pt idx="952">
                  <c:v>2022779.285759355</c:v>
                </c:pt>
                <c:pt idx="953">
                  <c:v>2022778.698597029</c:v>
                </c:pt>
                <c:pt idx="954">
                  <c:v>2022780.946390592</c:v>
                </c:pt>
                <c:pt idx="955">
                  <c:v>2022778.421730654</c:v>
                </c:pt>
                <c:pt idx="956">
                  <c:v>2022779.13623829</c:v>
                </c:pt>
                <c:pt idx="957">
                  <c:v>2022775.556671487</c:v>
                </c:pt>
                <c:pt idx="958">
                  <c:v>2022776.07479547</c:v>
                </c:pt>
                <c:pt idx="959">
                  <c:v>2022778.563381307</c:v>
                </c:pt>
                <c:pt idx="960">
                  <c:v>2022774.417941946</c:v>
                </c:pt>
                <c:pt idx="961">
                  <c:v>2022771.763971961</c:v>
                </c:pt>
                <c:pt idx="962">
                  <c:v>2022775.676253363</c:v>
                </c:pt>
                <c:pt idx="963">
                  <c:v>2022779.525485582</c:v>
                </c:pt>
                <c:pt idx="964">
                  <c:v>2022778.796603115</c:v>
                </c:pt>
                <c:pt idx="965">
                  <c:v>2022778.742630812</c:v>
                </c:pt>
                <c:pt idx="966">
                  <c:v>2022778.160933072</c:v>
                </c:pt>
                <c:pt idx="967">
                  <c:v>2022778.970991771</c:v>
                </c:pt>
                <c:pt idx="968">
                  <c:v>2022777.607051834</c:v>
                </c:pt>
                <c:pt idx="969">
                  <c:v>2022776.411686193</c:v>
                </c:pt>
                <c:pt idx="970">
                  <c:v>2022778.155956082</c:v>
                </c:pt>
                <c:pt idx="971">
                  <c:v>2022775.563574547</c:v>
                </c:pt>
                <c:pt idx="972">
                  <c:v>2022776.636006371</c:v>
                </c:pt>
                <c:pt idx="973">
                  <c:v>2022782.466638553</c:v>
                </c:pt>
                <c:pt idx="974">
                  <c:v>2022777.916528426</c:v>
                </c:pt>
                <c:pt idx="975">
                  <c:v>2022777.06445994</c:v>
                </c:pt>
                <c:pt idx="976">
                  <c:v>2022779.906390625</c:v>
                </c:pt>
                <c:pt idx="977">
                  <c:v>2022780.550217764</c:v>
                </c:pt>
                <c:pt idx="978">
                  <c:v>2022778.537918889</c:v>
                </c:pt>
                <c:pt idx="979">
                  <c:v>2022782.183481412</c:v>
                </c:pt>
                <c:pt idx="980">
                  <c:v>2022778.732648977</c:v>
                </c:pt>
                <c:pt idx="981">
                  <c:v>2022778.76849954</c:v>
                </c:pt>
                <c:pt idx="982">
                  <c:v>2022779.370496619</c:v>
                </c:pt>
                <c:pt idx="983">
                  <c:v>2022780.433401899</c:v>
                </c:pt>
                <c:pt idx="984">
                  <c:v>2022779.275709774</c:v>
                </c:pt>
                <c:pt idx="985">
                  <c:v>2022776.281057932</c:v>
                </c:pt>
                <c:pt idx="986">
                  <c:v>2022776.276821116</c:v>
                </c:pt>
                <c:pt idx="987">
                  <c:v>2022775.798466693</c:v>
                </c:pt>
                <c:pt idx="988">
                  <c:v>2022777.486907202</c:v>
                </c:pt>
                <c:pt idx="989">
                  <c:v>2022778.090472757</c:v>
                </c:pt>
                <c:pt idx="990">
                  <c:v>2022775.546677866</c:v>
                </c:pt>
                <c:pt idx="991">
                  <c:v>2022775.688778828</c:v>
                </c:pt>
                <c:pt idx="992">
                  <c:v>2022774.104800668</c:v>
                </c:pt>
                <c:pt idx="993">
                  <c:v>2022775.931088102</c:v>
                </c:pt>
                <c:pt idx="994">
                  <c:v>2022776.184258327</c:v>
                </c:pt>
                <c:pt idx="995">
                  <c:v>2022775.92180615</c:v>
                </c:pt>
                <c:pt idx="996">
                  <c:v>2022774.526824738</c:v>
                </c:pt>
                <c:pt idx="997">
                  <c:v>2022776.974655794</c:v>
                </c:pt>
                <c:pt idx="998">
                  <c:v>2022776.462488685</c:v>
                </c:pt>
                <c:pt idx="999">
                  <c:v>2022776.7236685</c:v>
                </c:pt>
                <c:pt idx="1000">
                  <c:v>2022777.04727997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4065488.230263132</c:v>
                </c:pt>
                <c:pt idx="1">
                  <c:v>17990159.32211956</c:v>
                </c:pt>
                <c:pt idx="2">
                  <c:v>17870845.70109066</c:v>
                </c:pt>
                <c:pt idx="3">
                  <c:v>17751237.78243383</c:v>
                </c:pt>
                <c:pt idx="4">
                  <c:v>17631376.16028823</c:v>
                </c:pt>
                <c:pt idx="5">
                  <c:v>17511295.78476881</c:v>
                </c:pt>
                <c:pt idx="6">
                  <c:v>17391027.08837287</c:v>
                </c:pt>
                <c:pt idx="7">
                  <c:v>17270596.86828838</c:v>
                </c:pt>
                <c:pt idx="8">
                  <c:v>17150028.98756981</c:v>
                </c:pt>
                <c:pt idx="9">
                  <c:v>17029344.94061756</c:v>
                </c:pt>
                <c:pt idx="10">
                  <c:v>16908564.3163017</c:v>
                </c:pt>
                <c:pt idx="11">
                  <c:v>16787705.18361635</c:v>
                </c:pt>
                <c:pt idx="12">
                  <c:v>16666784.41878573</c:v>
                </c:pt>
                <c:pt idx="13">
                  <c:v>16545817.98850978</c:v>
                </c:pt>
                <c:pt idx="14">
                  <c:v>16424821.20103798</c:v>
                </c:pt>
                <c:pt idx="15">
                  <c:v>16303808.93466204</c:v>
                </c:pt>
                <c:pt idx="16">
                  <c:v>16182795.85180018</c:v>
                </c:pt>
                <c:pt idx="17">
                  <c:v>16061796.60596728</c:v>
                </c:pt>
                <c:pt idx="18">
                  <c:v>15940826.04849944</c:v>
                </c:pt>
                <c:pt idx="19">
                  <c:v>15821852.76853478</c:v>
                </c:pt>
                <c:pt idx="20">
                  <c:v>15702975.44702247</c:v>
                </c:pt>
                <c:pt idx="21">
                  <c:v>15584233.45677733</c:v>
                </c:pt>
                <c:pt idx="22">
                  <c:v>15465669.67548838</c:v>
                </c:pt>
                <c:pt idx="23">
                  <c:v>15347331.81087483</c:v>
                </c:pt>
                <c:pt idx="24">
                  <c:v>15229274.04716363</c:v>
                </c:pt>
                <c:pt idx="25">
                  <c:v>15111559.15501204</c:v>
                </c:pt>
                <c:pt idx="26">
                  <c:v>10254230.9377549</c:v>
                </c:pt>
                <c:pt idx="27">
                  <c:v>8606597.118838554</c:v>
                </c:pt>
                <c:pt idx="28">
                  <c:v>8252186.224947931</c:v>
                </c:pt>
                <c:pt idx="29">
                  <c:v>7990540.639411977</c:v>
                </c:pt>
                <c:pt idx="30">
                  <c:v>8004608.74647491</c:v>
                </c:pt>
                <c:pt idx="31">
                  <c:v>7785472.856617079</c:v>
                </c:pt>
                <c:pt idx="32">
                  <c:v>7790616.083944653</c:v>
                </c:pt>
                <c:pt idx="33">
                  <c:v>7704310.36221009</c:v>
                </c:pt>
                <c:pt idx="34">
                  <c:v>7790654.430204866</c:v>
                </c:pt>
                <c:pt idx="35">
                  <c:v>7704310.41148635</c:v>
                </c:pt>
                <c:pt idx="36">
                  <c:v>7790668.870825896</c:v>
                </c:pt>
                <c:pt idx="37">
                  <c:v>7704179.82969797</c:v>
                </c:pt>
                <c:pt idx="38">
                  <c:v>7790693.92980705</c:v>
                </c:pt>
                <c:pt idx="39">
                  <c:v>7704058.984650536</c:v>
                </c:pt>
                <c:pt idx="40">
                  <c:v>7790707.483165533</c:v>
                </c:pt>
                <c:pt idx="41">
                  <c:v>7703908.917790366</c:v>
                </c:pt>
                <c:pt idx="42">
                  <c:v>7790714.080907204</c:v>
                </c:pt>
                <c:pt idx="43">
                  <c:v>7703664.338798562</c:v>
                </c:pt>
                <c:pt idx="44">
                  <c:v>7790730.939254986</c:v>
                </c:pt>
                <c:pt idx="45">
                  <c:v>7703343.996129819</c:v>
                </c:pt>
                <c:pt idx="46">
                  <c:v>7790733.197536495</c:v>
                </c:pt>
                <c:pt idx="47">
                  <c:v>7702851.98323517</c:v>
                </c:pt>
                <c:pt idx="48">
                  <c:v>7790639.186922631</c:v>
                </c:pt>
                <c:pt idx="49">
                  <c:v>7699783.790655496</c:v>
                </c:pt>
                <c:pt idx="50">
                  <c:v>7790640.699544049</c:v>
                </c:pt>
                <c:pt idx="51">
                  <c:v>7699194.86553663</c:v>
                </c:pt>
                <c:pt idx="52">
                  <c:v>7475975.767009584</c:v>
                </c:pt>
                <c:pt idx="53">
                  <c:v>7005274.269543846</c:v>
                </c:pt>
                <c:pt idx="54">
                  <c:v>6653208.997935987</c:v>
                </c:pt>
                <c:pt idx="55">
                  <c:v>6393129.37823251</c:v>
                </c:pt>
                <c:pt idx="56">
                  <c:v>6269868.237997373</c:v>
                </c:pt>
                <c:pt idx="57">
                  <c:v>6238041.108341375</c:v>
                </c:pt>
                <c:pt idx="58">
                  <c:v>6267896.012956961</c:v>
                </c:pt>
                <c:pt idx="59">
                  <c:v>6073383.629974087</c:v>
                </c:pt>
                <c:pt idx="60">
                  <c:v>5865274.921282736</c:v>
                </c:pt>
                <c:pt idx="61">
                  <c:v>5726892.898079765</c:v>
                </c:pt>
                <c:pt idx="62">
                  <c:v>5689321.576797059</c:v>
                </c:pt>
                <c:pt idx="63">
                  <c:v>5717697.423027662</c:v>
                </c:pt>
                <c:pt idx="64">
                  <c:v>5619619.7391259</c:v>
                </c:pt>
                <c:pt idx="65">
                  <c:v>5621245.750598248</c:v>
                </c:pt>
                <c:pt idx="66">
                  <c:v>5580591.744541625</c:v>
                </c:pt>
                <c:pt idx="67">
                  <c:v>5582138.010110231</c:v>
                </c:pt>
                <c:pt idx="68">
                  <c:v>5542630.587732282</c:v>
                </c:pt>
                <c:pt idx="69">
                  <c:v>5544113.204032314</c:v>
                </c:pt>
                <c:pt idx="70">
                  <c:v>5505570.403716031</c:v>
                </c:pt>
                <c:pt idx="71">
                  <c:v>5506929.755902948</c:v>
                </c:pt>
                <c:pt idx="72">
                  <c:v>5468743.670249529</c:v>
                </c:pt>
                <c:pt idx="73">
                  <c:v>5470227.96771352</c:v>
                </c:pt>
                <c:pt idx="74">
                  <c:v>5470266.107541093</c:v>
                </c:pt>
                <c:pt idx="75">
                  <c:v>5470943.675422505</c:v>
                </c:pt>
                <c:pt idx="76">
                  <c:v>5469441.926160522</c:v>
                </c:pt>
                <c:pt idx="77">
                  <c:v>5470911.763209202</c:v>
                </c:pt>
                <c:pt idx="78">
                  <c:v>5466201.319813302</c:v>
                </c:pt>
                <c:pt idx="79">
                  <c:v>5470868.28378447</c:v>
                </c:pt>
                <c:pt idx="80">
                  <c:v>5458328.630346762</c:v>
                </c:pt>
                <c:pt idx="81">
                  <c:v>5460577.415735533</c:v>
                </c:pt>
                <c:pt idx="82">
                  <c:v>5307987.756255485</c:v>
                </c:pt>
                <c:pt idx="83">
                  <c:v>5184555.469651171</c:v>
                </c:pt>
                <c:pt idx="84">
                  <c:v>5098373.813517689</c:v>
                </c:pt>
                <c:pt idx="85">
                  <c:v>5047257.853050552</c:v>
                </c:pt>
                <c:pt idx="86">
                  <c:v>4946942.193203429</c:v>
                </c:pt>
                <c:pt idx="87">
                  <c:v>4871296.74299137</c:v>
                </c:pt>
                <c:pt idx="88">
                  <c:v>4796420.494404683</c:v>
                </c:pt>
                <c:pt idx="89">
                  <c:v>4716992.859811331</c:v>
                </c:pt>
                <c:pt idx="90">
                  <c:v>4690031.699087043</c:v>
                </c:pt>
                <c:pt idx="91">
                  <c:v>4700412.054871826</c:v>
                </c:pt>
                <c:pt idx="92">
                  <c:v>4670027.806900613</c:v>
                </c:pt>
                <c:pt idx="93">
                  <c:v>4667493.662587601</c:v>
                </c:pt>
                <c:pt idx="94">
                  <c:v>4657009.461163865</c:v>
                </c:pt>
                <c:pt idx="95">
                  <c:v>4654518.833994575</c:v>
                </c:pt>
                <c:pt idx="96">
                  <c:v>4660115.003095408</c:v>
                </c:pt>
                <c:pt idx="97">
                  <c:v>4657556.735217758</c:v>
                </c:pt>
                <c:pt idx="98">
                  <c:v>4647802.313589172</c:v>
                </c:pt>
                <c:pt idx="99">
                  <c:v>4654161.00467782</c:v>
                </c:pt>
                <c:pt idx="100">
                  <c:v>4653502.875409256</c:v>
                </c:pt>
                <c:pt idx="101">
                  <c:v>4659673.739482247</c:v>
                </c:pt>
                <c:pt idx="102">
                  <c:v>4660048.444151907</c:v>
                </c:pt>
                <c:pt idx="103">
                  <c:v>4668765.837819018</c:v>
                </c:pt>
                <c:pt idx="104">
                  <c:v>4662920.70481307</c:v>
                </c:pt>
                <c:pt idx="105">
                  <c:v>4661021.042871544</c:v>
                </c:pt>
                <c:pt idx="106">
                  <c:v>4648701.638274666</c:v>
                </c:pt>
                <c:pt idx="107">
                  <c:v>4649101.69146691</c:v>
                </c:pt>
                <c:pt idx="108">
                  <c:v>4622287.922078853</c:v>
                </c:pt>
                <c:pt idx="109">
                  <c:v>4613034.349566304</c:v>
                </c:pt>
                <c:pt idx="110">
                  <c:v>4542391.973056111</c:v>
                </c:pt>
                <c:pt idx="111">
                  <c:v>4500086.257159065</c:v>
                </c:pt>
                <c:pt idx="112">
                  <c:v>4434339.642967058</c:v>
                </c:pt>
                <c:pt idx="113">
                  <c:v>4382627.02266193</c:v>
                </c:pt>
                <c:pt idx="114">
                  <c:v>4337399.932041761</c:v>
                </c:pt>
                <c:pt idx="115">
                  <c:v>4287885.243391758</c:v>
                </c:pt>
                <c:pt idx="116">
                  <c:v>4248364.69394045</c:v>
                </c:pt>
                <c:pt idx="117">
                  <c:v>4216657.5947947</c:v>
                </c:pt>
                <c:pt idx="118">
                  <c:v>4207025.380791962</c:v>
                </c:pt>
                <c:pt idx="119">
                  <c:v>4213168.556334666</c:v>
                </c:pt>
                <c:pt idx="120">
                  <c:v>4216212.770878806</c:v>
                </c:pt>
                <c:pt idx="121">
                  <c:v>4219410.348912363</c:v>
                </c:pt>
                <c:pt idx="122">
                  <c:v>4204642.098344413</c:v>
                </c:pt>
                <c:pt idx="123">
                  <c:v>4206031.207469152</c:v>
                </c:pt>
                <c:pt idx="124">
                  <c:v>4171975.870373847</c:v>
                </c:pt>
                <c:pt idx="125">
                  <c:v>4153549.92086579</c:v>
                </c:pt>
                <c:pt idx="126">
                  <c:v>4145491.073518278</c:v>
                </c:pt>
                <c:pt idx="127">
                  <c:v>4144915.231716298</c:v>
                </c:pt>
                <c:pt idx="128">
                  <c:v>4129840.919604917</c:v>
                </c:pt>
                <c:pt idx="129">
                  <c:v>4128325.431119031</c:v>
                </c:pt>
                <c:pt idx="130">
                  <c:v>4127525.266094503</c:v>
                </c:pt>
                <c:pt idx="131">
                  <c:v>4123644.477478073</c:v>
                </c:pt>
                <c:pt idx="132">
                  <c:v>4123134.079034789</c:v>
                </c:pt>
                <c:pt idx="133">
                  <c:v>4118507.311809205</c:v>
                </c:pt>
                <c:pt idx="134">
                  <c:v>4113656.752473523</c:v>
                </c:pt>
                <c:pt idx="135">
                  <c:v>4109764.23222165</c:v>
                </c:pt>
                <c:pt idx="136">
                  <c:v>4079706.758900858</c:v>
                </c:pt>
                <c:pt idx="137">
                  <c:v>4048713.133499448</c:v>
                </c:pt>
                <c:pt idx="138">
                  <c:v>4013317.542424474</c:v>
                </c:pt>
                <c:pt idx="139">
                  <c:v>3985412.285616033</c:v>
                </c:pt>
                <c:pt idx="140">
                  <c:v>3955924.432506082</c:v>
                </c:pt>
                <c:pt idx="141">
                  <c:v>3920828.577937088</c:v>
                </c:pt>
                <c:pt idx="142">
                  <c:v>3899797.642020384</c:v>
                </c:pt>
                <c:pt idx="143">
                  <c:v>3871939.132737646</c:v>
                </c:pt>
                <c:pt idx="144">
                  <c:v>3853145.368529665</c:v>
                </c:pt>
                <c:pt idx="145">
                  <c:v>3843013.726749576</c:v>
                </c:pt>
                <c:pt idx="146">
                  <c:v>3848343.126037915</c:v>
                </c:pt>
                <c:pt idx="147">
                  <c:v>3831587.372033895</c:v>
                </c:pt>
                <c:pt idx="148">
                  <c:v>3830705.347164772</c:v>
                </c:pt>
                <c:pt idx="149">
                  <c:v>3819269.100825435</c:v>
                </c:pt>
                <c:pt idx="150">
                  <c:v>3814610.985669379</c:v>
                </c:pt>
                <c:pt idx="151">
                  <c:v>3816943.902170611</c:v>
                </c:pt>
                <c:pt idx="152">
                  <c:v>3798269.084291833</c:v>
                </c:pt>
                <c:pt idx="153">
                  <c:v>3785005.957608947</c:v>
                </c:pt>
                <c:pt idx="154">
                  <c:v>3777393.02378884</c:v>
                </c:pt>
                <c:pt idx="155">
                  <c:v>3778107.409567504</c:v>
                </c:pt>
                <c:pt idx="156">
                  <c:v>3775938.8979465</c:v>
                </c:pt>
                <c:pt idx="157">
                  <c:v>3774658.470738034</c:v>
                </c:pt>
                <c:pt idx="158">
                  <c:v>3766121.155536325</c:v>
                </c:pt>
                <c:pt idx="159">
                  <c:v>3768820.536430412</c:v>
                </c:pt>
                <c:pt idx="160">
                  <c:v>3753789.86242816</c:v>
                </c:pt>
                <c:pt idx="161">
                  <c:v>3753773.58266848</c:v>
                </c:pt>
                <c:pt idx="162">
                  <c:v>3736625.208924577</c:v>
                </c:pt>
                <c:pt idx="163">
                  <c:v>3720610.957512169</c:v>
                </c:pt>
                <c:pt idx="164">
                  <c:v>3696594.154748643</c:v>
                </c:pt>
                <c:pt idx="165">
                  <c:v>3679821.454012913</c:v>
                </c:pt>
                <c:pt idx="166">
                  <c:v>3665434.703382893</c:v>
                </c:pt>
                <c:pt idx="167">
                  <c:v>3646322.614620068</c:v>
                </c:pt>
                <c:pt idx="168">
                  <c:v>3626826.478265484</c:v>
                </c:pt>
                <c:pt idx="169">
                  <c:v>3608067.913329052</c:v>
                </c:pt>
                <c:pt idx="170">
                  <c:v>3600252.566196042</c:v>
                </c:pt>
                <c:pt idx="171">
                  <c:v>3592180.274001093</c:v>
                </c:pt>
                <c:pt idx="172">
                  <c:v>3586453.012483658</c:v>
                </c:pt>
                <c:pt idx="173">
                  <c:v>3589008.722084916</c:v>
                </c:pt>
                <c:pt idx="174">
                  <c:v>3583215.898864934</c:v>
                </c:pt>
                <c:pt idx="175">
                  <c:v>3584456.356937333</c:v>
                </c:pt>
                <c:pt idx="176">
                  <c:v>3574696.353812787</c:v>
                </c:pt>
                <c:pt idx="177">
                  <c:v>3564872.303305055</c:v>
                </c:pt>
                <c:pt idx="178">
                  <c:v>3546810.716775293</c:v>
                </c:pt>
                <c:pt idx="179">
                  <c:v>3535267.746348831</c:v>
                </c:pt>
                <c:pt idx="180">
                  <c:v>3530231.580479432</c:v>
                </c:pt>
                <c:pt idx="181">
                  <c:v>3529900.567772622</c:v>
                </c:pt>
                <c:pt idx="182">
                  <c:v>3522270.850586702</c:v>
                </c:pt>
                <c:pt idx="183">
                  <c:v>3521737.405612404</c:v>
                </c:pt>
                <c:pt idx="184">
                  <c:v>3520141.344932394</c:v>
                </c:pt>
                <c:pt idx="185">
                  <c:v>3519167.868450381</c:v>
                </c:pt>
                <c:pt idx="186">
                  <c:v>3519345.277702255</c:v>
                </c:pt>
                <c:pt idx="187">
                  <c:v>3519513.515513997</c:v>
                </c:pt>
                <c:pt idx="188">
                  <c:v>3505809.193464486</c:v>
                </c:pt>
                <c:pt idx="189">
                  <c:v>3492681.20501312</c:v>
                </c:pt>
                <c:pt idx="190">
                  <c:v>3479500.749263913</c:v>
                </c:pt>
                <c:pt idx="191">
                  <c:v>3470518.825928447</c:v>
                </c:pt>
                <c:pt idx="192">
                  <c:v>3461125.238207661</c:v>
                </c:pt>
                <c:pt idx="193">
                  <c:v>3447318.194497544</c:v>
                </c:pt>
                <c:pt idx="194">
                  <c:v>3438236.78869606</c:v>
                </c:pt>
                <c:pt idx="195">
                  <c:v>3424688.912927748</c:v>
                </c:pt>
                <c:pt idx="196">
                  <c:v>3413645.03114118</c:v>
                </c:pt>
                <c:pt idx="197">
                  <c:v>3406050.380101711</c:v>
                </c:pt>
                <c:pt idx="198">
                  <c:v>3401748.317094191</c:v>
                </c:pt>
                <c:pt idx="199">
                  <c:v>3400127.799275812</c:v>
                </c:pt>
                <c:pt idx="200">
                  <c:v>3393602.198664456</c:v>
                </c:pt>
                <c:pt idx="201">
                  <c:v>3389084.090765456</c:v>
                </c:pt>
                <c:pt idx="202">
                  <c:v>3389331.272783235</c:v>
                </c:pt>
                <c:pt idx="203">
                  <c:v>3378749.885917766</c:v>
                </c:pt>
                <c:pt idx="204">
                  <c:v>3369031.61765026</c:v>
                </c:pt>
                <c:pt idx="205">
                  <c:v>3360605.254473838</c:v>
                </c:pt>
                <c:pt idx="206">
                  <c:v>3355806.249440869</c:v>
                </c:pt>
                <c:pt idx="207">
                  <c:v>3356282.776295966</c:v>
                </c:pt>
                <c:pt idx="208">
                  <c:v>3353285.955109366</c:v>
                </c:pt>
                <c:pt idx="209">
                  <c:v>3353836.708545219</c:v>
                </c:pt>
                <c:pt idx="210">
                  <c:v>3348420.063255556</c:v>
                </c:pt>
                <c:pt idx="211">
                  <c:v>3349201.52649722</c:v>
                </c:pt>
                <c:pt idx="212">
                  <c:v>3341645.212087546</c:v>
                </c:pt>
                <c:pt idx="213">
                  <c:v>3341812.520997049</c:v>
                </c:pt>
                <c:pt idx="214">
                  <c:v>3332691.293613827</c:v>
                </c:pt>
                <c:pt idx="215">
                  <c:v>3324951.67973125</c:v>
                </c:pt>
                <c:pt idx="216">
                  <c:v>3314379.863121228</c:v>
                </c:pt>
                <c:pt idx="217">
                  <c:v>3307582.470117177</c:v>
                </c:pt>
                <c:pt idx="218">
                  <c:v>3302088.818576182</c:v>
                </c:pt>
                <c:pt idx="219">
                  <c:v>3294133.327752154</c:v>
                </c:pt>
                <c:pt idx="220">
                  <c:v>3285359.581597402</c:v>
                </c:pt>
                <c:pt idx="221">
                  <c:v>3275773.416094838</c:v>
                </c:pt>
                <c:pt idx="222">
                  <c:v>3270350.423473705</c:v>
                </c:pt>
                <c:pt idx="223">
                  <c:v>3265146.603729845</c:v>
                </c:pt>
                <c:pt idx="224">
                  <c:v>3261596.414156762</c:v>
                </c:pt>
                <c:pt idx="225">
                  <c:v>3262972.167495921</c:v>
                </c:pt>
                <c:pt idx="226">
                  <c:v>3258810.300834318</c:v>
                </c:pt>
                <c:pt idx="227">
                  <c:v>3257453.906009892</c:v>
                </c:pt>
                <c:pt idx="228">
                  <c:v>3257787.178911095</c:v>
                </c:pt>
                <c:pt idx="229">
                  <c:v>3250465.007185624</c:v>
                </c:pt>
                <c:pt idx="230">
                  <c:v>3240869.708224309</c:v>
                </c:pt>
                <c:pt idx="231">
                  <c:v>3233676.713531433</c:v>
                </c:pt>
                <c:pt idx="232">
                  <c:v>3230286.575321362</c:v>
                </c:pt>
                <c:pt idx="233">
                  <c:v>3227903.279487443</c:v>
                </c:pt>
                <c:pt idx="234">
                  <c:v>3227651.420239346</c:v>
                </c:pt>
                <c:pt idx="235">
                  <c:v>3223820.197639308</c:v>
                </c:pt>
                <c:pt idx="236">
                  <c:v>3223462.086701083</c:v>
                </c:pt>
                <c:pt idx="237">
                  <c:v>3222168.747665409</c:v>
                </c:pt>
                <c:pt idx="238">
                  <c:v>3222326.848797634</c:v>
                </c:pt>
                <c:pt idx="239">
                  <c:v>3221128.106001507</c:v>
                </c:pt>
                <c:pt idx="240">
                  <c:v>3221225.687574524</c:v>
                </c:pt>
                <c:pt idx="241">
                  <c:v>3212881.928862473</c:v>
                </c:pt>
                <c:pt idx="242">
                  <c:v>3206082.216258317</c:v>
                </c:pt>
                <c:pt idx="243">
                  <c:v>3201526.588200362</c:v>
                </c:pt>
                <c:pt idx="244">
                  <c:v>3196929.922446556</c:v>
                </c:pt>
                <c:pt idx="245">
                  <c:v>3190026.453367324</c:v>
                </c:pt>
                <c:pt idx="246">
                  <c:v>3185469.058710593</c:v>
                </c:pt>
                <c:pt idx="247">
                  <c:v>3178230.943026276</c:v>
                </c:pt>
                <c:pt idx="248">
                  <c:v>3171851.247841742</c:v>
                </c:pt>
                <c:pt idx="249">
                  <c:v>3167127.338771304</c:v>
                </c:pt>
                <c:pt idx="250">
                  <c:v>3164327.790163755</c:v>
                </c:pt>
                <c:pt idx="251">
                  <c:v>3160584.308263761</c:v>
                </c:pt>
                <c:pt idx="252">
                  <c:v>3160878.038781715</c:v>
                </c:pt>
                <c:pt idx="253">
                  <c:v>3156460.044784842</c:v>
                </c:pt>
                <c:pt idx="254">
                  <c:v>3152076.311053952</c:v>
                </c:pt>
                <c:pt idx="255">
                  <c:v>3146717.469103863</c:v>
                </c:pt>
                <c:pt idx="256">
                  <c:v>3140909.518550501</c:v>
                </c:pt>
                <c:pt idx="257">
                  <c:v>3135776.010615452</c:v>
                </c:pt>
                <c:pt idx="258">
                  <c:v>3132818.204465508</c:v>
                </c:pt>
                <c:pt idx="259">
                  <c:v>3132616.048464884</c:v>
                </c:pt>
                <c:pt idx="260">
                  <c:v>3132907.067180508</c:v>
                </c:pt>
                <c:pt idx="261">
                  <c:v>3130743.292799608</c:v>
                </c:pt>
                <c:pt idx="262">
                  <c:v>3130191.657454733</c:v>
                </c:pt>
                <c:pt idx="263">
                  <c:v>3130138.210075425</c:v>
                </c:pt>
                <c:pt idx="264">
                  <c:v>3127317.351494768</c:v>
                </c:pt>
                <c:pt idx="265">
                  <c:v>3127420.878434483</c:v>
                </c:pt>
                <c:pt idx="266">
                  <c:v>3123626.749335905</c:v>
                </c:pt>
                <c:pt idx="267">
                  <c:v>3123947.001129898</c:v>
                </c:pt>
                <c:pt idx="268">
                  <c:v>3117542.013013319</c:v>
                </c:pt>
                <c:pt idx="269">
                  <c:v>3113653.188322104</c:v>
                </c:pt>
                <c:pt idx="270">
                  <c:v>3109599.660325863</c:v>
                </c:pt>
                <c:pt idx="271">
                  <c:v>3106318.250874646</c:v>
                </c:pt>
                <c:pt idx="272">
                  <c:v>3101641.668202915</c:v>
                </c:pt>
                <c:pt idx="273">
                  <c:v>3096496.961842877</c:v>
                </c:pt>
                <c:pt idx="274">
                  <c:v>3091014.09582899</c:v>
                </c:pt>
                <c:pt idx="275">
                  <c:v>3087580.159348367</c:v>
                </c:pt>
                <c:pt idx="276">
                  <c:v>3083875.416708605</c:v>
                </c:pt>
                <c:pt idx="277">
                  <c:v>3081351.191287456</c:v>
                </c:pt>
                <c:pt idx="278">
                  <c:v>3081696.75524364</c:v>
                </c:pt>
                <c:pt idx="279">
                  <c:v>3081547.923204593</c:v>
                </c:pt>
                <c:pt idx="280">
                  <c:v>3078955.908588829</c:v>
                </c:pt>
                <c:pt idx="281">
                  <c:v>3076258.809385566</c:v>
                </c:pt>
                <c:pt idx="282">
                  <c:v>3072156.38128551</c:v>
                </c:pt>
                <c:pt idx="283">
                  <c:v>3066465.323542158</c:v>
                </c:pt>
                <c:pt idx="284">
                  <c:v>3062417.214790559</c:v>
                </c:pt>
                <c:pt idx="285">
                  <c:v>3058017.573082369</c:v>
                </c:pt>
                <c:pt idx="286">
                  <c:v>3055684.943283607</c:v>
                </c:pt>
                <c:pt idx="287">
                  <c:v>3054251.080884567</c:v>
                </c:pt>
                <c:pt idx="288">
                  <c:v>3054101.3071153</c:v>
                </c:pt>
                <c:pt idx="289">
                  <c:v>3051708.784573292</c:v>
                </c:pt>
                <c:pt idx="290">
                  <c:v>3050981.081178066</c:v>
                </c:pt>
                <c:pt idx="291">
                  <c:v>3051110.252605075</c:v>
                </c:pt>
                <c:pt idx="292">
                  <c:v>3050048.964371054</c:v>
                </c:pt>
                <c:pt idx="293">
                  <c:v>3050039.335611207</c:v>
                </c:pt>
                <c:pt idx="294">
                  <c:v>3046320.969305487</c:v>
                </c:pt>
                <c:pt idx="295">
                  <c:v>3044247.060598537</c:v>
                </c:pt>
                <c:pt idx="296">
                  <c:v>3041454.388341967</c:v>
                </c:pt>
                <c:pt idx="297">
                  <c:v>3038733.977414448</c:v>
                </c:pt>
                <c:pt idx="298">
                  <c:v>3034691.458626909</c:v>
                </c:pt>
                <c:pt idx="299">
                  <c:v>3031981.334637073</c:v>
                </c:pt>
                <c:pt idx="300">
                  <c:v>3027260.279548196</c:v>
                </c:pt>
                <c:pt idx="301">
                  <c:v>3024934.596206278</c:v>
                </c:pt>
                <c:pt idx="302">
                  <c:v>3023202.63879181</c:v>
                </c:pt>
                <c:pt idx="303">
                  <c:v>3020111.658076091</c:v>
                </c:pt>
                <c:pt idx="304">
                  <c:v>3018248.706540325</c:v>
                </c:pt>
                <c:pt idx="305">
                  <c:v>3016014.890657767</c:v>
                </c:pt>
                <c:pt idx="306">
                  <c:v>3016180.200050429</c:v>
                </c:pt>
                <c:pt idx="307">
                  <c:v>3013423.159104083</c:v>
                </c:pt>
                <c:pt idx="308">
                  <c:v>3010721.308930576</c:v>
                </c:pt>
                <c:pt idx="309">
                  <c:v>3007483.458788513</c:v>
                </c:pt>
                <c:pt idx="310">
                  <c:v>3003312.05289661</c:v>
                </c:pt>
                <c:pt idx="311">
                  <c:v>3002288.392703427</c:v>
                </c:pt>
                <c:pt idx="312">
                  <c:v>2999876.044936983</c:v>
                </c:pt>
                <c:pt idx="313">
                  <c:v>2997600.615892775</c:v>
                </c:pt>
                <c:pt idx="314">
                  <c:v>2997247.650345981</c:v>
                </c:pt>
                <c:pt idx="315">
                  <c:v>2997426.567954182</c:v>
                </c:pt>
                <c:pt idx="316">
                  <c:v>2995654.439789997</c:v>
                </c:pt>
                <c:pt idx="317">
                  <c:v>2993783.958680949</c:v>
                </c:pt>
                <c:pt idx="318">
                  <c:v>2992757.900387712</c:v>
                </c:pt>
                <c:pt idx="319">
                  <c:v>2992815.708132459</c:v>
                </c:pt>
                <c:pt idx="320">
                  <c:v>2990218.911707847</c:v>
                </c:pt>
                <c:pt idx="321">
                  <c:v>2986777.772720449</c:v>
                </c:pt>
                <c:pt idx="322">
                  <c:v>2984243.460964983</c:v>
                </c:pt>
                <c:pt idx="323">
                  <c:v>2981632.604564628</c:v>
                </c:pt>
                <c:pt idx="324">
                  <c:v>2979555.840559466</c:v>
                </c:pt>
                <c:pt idx="325">
                  <c:v>2976709.602863734</c:v>
                </c:pt>
                <c:pt idx="326">
                  <c:v>2973675.21324801</c:v>
                </c:pt>
                <c:pt idx="327">
                  <c:v>2970185.936663204</c:v>
                </c:pt>
                <c:pt idx="328">
                  <c:v>2968252.72844321</c:v>
                </c:pt>
                <c:pt idx="329">
                  <c:v>2966035.023145321</c:v>
                </c:pt>
                <c:pt idx="330">
                  <c:v>2963615.890878501</c:v>
                </c:pt>
                <c:pt idx="331">
                  <c:v>2962009.754387733</c:v>
                </c:pt>
                <c:pt idx="332">
                  <c:v>2962154.173759769</c:v>
                </c:pt>
                <c:pt idx="333">
                  <c:v>2962070.443968787</c:v>
                </c:pt>
                <c:pt idx="334">
                  <c:v>2960501.449524577</c:v>
                </c:pt>
                <c:pt idx="335">
                  <c:v>2958928.997654616</c:v>
                </c:pt>
                <c:pt idx="336">
                  <c:v>2955616.60690616</c:v>
                </c:pt>
                <c:pt idx="337">
                  <c:v>2953624.840304046</c:v>
                </c:pt>
                <c:pt idx="338">
                  <c:v>2950435.506486269</c:v>
                </c:pt>
                <c:pt idx="339">
                  <c:v>2948398.023599211</c:v>
                </c:pt>
                <c:pt idx="340">
                  <c:v>2947294.228473021</c:v>
                </c:pt>
                <c:pt idx="341">
                  <c:v>2947195.257741763</c:v>
                </c:pt>
                <c:pt idx="342">
                  <c:v>2945243.146846375</c:v>
                </c:pt>
                <c:pt idx="343">
                  <c:v>2943469.869135992</c:v>
                </c:pt>
                <c:pt idx="344">
                  <c:v>2943215.929731126</c:v>
                </c:pt>
                <c:pt idx="345">
                  <c:v>2943270.126748806</c:v>
                </c:pt>
                <c:pt idx="346">
                  <c:v>2941419.958966722</c:v>
                </c:pt>
                <c:pt idx="347">
                  <c:v>2938829.469970432</c:v>
                </c:pt>
                <c:pt idx="348">
                  <c:v>2937128.347593061</c:v>
                </c:pt>
                <c:pt idx="349">
                  <c:v>2935057.052020663</c:v>
                </c:pt>
                <c:pt idx="350">
                  <c:v>2933140.472055111</c:v>
                </c:pt>
                <c:pt idx="351">
                  <c:v>2930428.029147066</c:v>
                </c:pt>
                <c:pt idx="352">
                  <c:v>2928638.013711871</c:v>
                </c:pt>
                <c:pt idx="353">
                  <c:v>2925903.690280217</c:v>
                </c:pt>
                <c:pt idx="354">
                  <c:v>2924084.395946024</c:v>
                </c:pt>
                <c:pt idx="355">
                  <c:v>2922698.3609312</c:v>
                </c:pt>
                <c:pt idx="356">
                  <c:v>2921328.475935532</c:v>
                </c:pt>
                <c:pt idx="357">
                  <c:v>2919146.841454925</c:v>
                </c:pt>
                <c:pt idx="358">
                  <c:v>2917807.61476373</c:v>
                </c:pt>
                <c:pt idx="359">
                  <c:v>2916415.799512136</c:v>
                </c:pt>
                <c:pt idx="360">
                  <c:v>2916506.260962978</c:v>
                </c:pt>
                <c:pt idx="361">
                  <c:v>2914655.977826714</c:v>
                </c:pt>
                <c:pt idx="362">
                  <c:v>2911822.06559764</c:v>
                </c:pt>
                <c:pt idx="363">
                  <c:v>2910924.865782351</c:v>
                </c:pt>
                <c:pt idx="364">
                  <c:v>2909010.029758333</c:v>
                </c:pt>
                <c:pt idx="365">
                  <c:v>2907258.245453404</c:v>
                </c:pt>
                <c:pt idx="366">
                  <c:v>2906872.807704139</c:v>
                </c:pt>
                <c:pt idx="367">
                  <c:v>2906984.020756848</c:v>
                </c:pt>
                <c:pt idx="368">
                  <c:v>2905569.845913148</c:v>
                </c:pt>
                <c:pt idx="369">
                  <c:v>2904163.686475827</c:v>
                </c:pt>
                <c:pt idx="370">
                  <c:v>2903483.108984572</c:v>
                </c:pt>
                <c:pt idx="371">
                  <c:v>2903389.580866273</c:v>
                </c:pt>
                <c:pt idx="372">
                  <c:v>2901552.746770785</c:v>
                </c:pt>
                <c:pt idx="373">
                  <c:v>2899176.616778467</c:v>
                </c:pt>
                <c:pt idx="374">
                  <c:v>2897437.586844299</c:v>
                </c:pt>
                <c:pt idx="375">
                  <c:v>2895661.547836057</c:v>
                </c:pt>
                <c:pt idx="376">
                  <c:v>2894277.069345781</c:v>
                </c:pt>
                <c:pt idx="377">
                  <c:v>2892426.406312616</c:v>
                </c:pt>
                <c:pt idx="378">
                  <c:v>2890567.762015463</c:v>
                </c:pt>
                <c:pt idx="379">
                  <c:v>2888330.632155191</c:v>
                </c:pt>
                <c:pt idx="380">
                  <c:v>2886927.26049053</c:v>
                </c:pt>
                <c:pt idx="381">
                  <c:v>2885620.492793787</c:v>
                </c:pt>
                <c:pt idx="382">
                  <c:v>2884139.174361774</c:v>
                </c:pt>
                <c:pt idx="383">
                  <c:v>2882469.85914675</c:v>
                </c:pt>
                <c:pt idx="384">
                  <c:v>2881383.579115662</c:v>
                </c:pt>
                <c:pt idx="385">
                  <c:v>2881379.100687556</c:v>
                </c:pt>
                <c:pt idx="386">
                  <c:v>2881338.753379059</c:v>
                </c:pt>
                <c:pt idx="387">
                  <c:v>2880290.303760509</c:v>
                </c:pt>
                <c:pt idx="388">
                  <c:v>2878284.149508228</c:v>
                </c:pt>
                <c:pt idx="389">
                  <c:v>2876844.22193961</c:v>
                </c:pt>
                <c:pt idx="390">
                  <c:v>2874713.932471638</c:v>
                </c:pt>
                <c:pt idx="391">
                  <c:v>2873216.276017711</c:v>
                </c:pt>
                <c:pt idx="392">
                  <c:v>2872465.125788997</c:v>
                </c:pt>
                <c:pt idx="393">
                  <c:v>2872405.235981695</c:v>
                </c:pt>
                <c:pt idx="394">
                  <c:v>2871030.495776354</c:v>
                </c:pt>
                <c:pt idx="395">
                  <c:v>2869761.957698478</c:v>
                </c:pt>
                <c:pt idx="396">
                  <c:v>2869319.312661203</c:v>
                </c:pt>
                <c:pt idx="397">
                  <c:v>2869258.38045146</c:v>
                </c:pt>
                <c:pt idx="398">
                  <c:v>2868089.759463191</c:v>
                </c:pt>
                <c:pt idx="399">
                  <c:v>2866264.188307489</c:v>
                </c:pt>
                <c:pt idx="400">
                  <c:v>2865072.980575669</c:v>
                </c:pt>
                <c:pt idx="401">
                  <c:v>2863679.531553958</c:v>
                </c:pt>
                <c:pt idx="402">
                  <c:v>2862442.403571305</c:v>
                </c:pt>
                <c:pt idx="403">
                  <c:v>2860671.434253185</c:v>
                </c:pt>
                <c:pt idx="404">
                  <c:v>2859510.182466769</c:v>
                </c:pt>
                <c:pt idx="405">
                  <c:v>2857685.239792146</c:v>
                </c:pt>
                <c:pt idx="406">
                  <c:v>2856468.260667122</c:v>
                </c:pt>
                <c:pt idx="407">
                  <c:v>2855525.462028855</c:v>
                </c:pt>
                <c:pt idx="408">
                  <c:v>2854600.825401848</c:v>
                </c:pt>
                <c:pt idx="409">
                  <c:v>2853169.28591552</c:v>
                </c:pt>
                <c:pt idx="410">
                  <c:v>2852316.596387147</c:v>
                </c:pt>
                <c:pt idx="411">
                  <c:v>2851527.468122072</c:v>
                </c:pt>
                <c:pt idx="412">
                  <c:v>2851578.227402817</c:v>
                </c:pt>
                <c:pt idx="413">
                  <c:v>2850446.024605231</c:v>
                </c:pt>
                <c:pt idx="414">
                  <c:v>2848483.728808588</c:v>
                </c:pt>
                <c:pt idx="415">
                  <c:v>2847562.004413026</c:v>
                </c:pt>
                <c:pt idx="416">
                  <c:v>2846169.878084123</c:v>
                </c:pt>
                <c:pt idx="417">
                  <c:v>2844913.053582113</c:v>
                </c:pt>
                <c:pt idx="418">
                  <c:v>2844590.714765444</c:v>
                </c:pt>
                <c:pt idx="419">
                  <c:v>2844657.520948662</c:v>
                </c:pt>
                <c:pt idx="420">
                  <c:v>2843643.759298824</c:v>
                </c:pt>
                <c:pt idx="421">
                  <c:v>2842689.399463428</c:v>
                </c:pt>
                <c:pt idx="422">
                  <c:v>2842262.569910867</c:v>
                </c:pt>
                <c:pt idx="423">
                  <c:v>2842328.781834459</c:v>
                </c:pt>
                <c:pt idx="424">
                  <c:v>2841083.848914607</c:v>
                </c:pt>
                <c:pt idx="425">
                  <c:v>2839456.640988752</c:v>
                </c:pt>
                <c:pt idx="426">
                  <c:v>2838309.320297693</c:v>
                </c:pt>
                <c:pt idx="427">
                  <c:v>2837120.965318055</c:v>
                </c:pt>
                <c:pt idx="428">
                  <c:v>2836205.904880748</c:v>
                </c:pt>
                <c:pt idx="429">
                  <c:v>2834948.954525923</c:v>
                </c:pt>
                <c:pt idx="430">
                  <c:v>2833785.911901784</c:v>
                </c:pt>
                <c:pt idx="431">
                  <c:v>2832223.117146018</c:v>
                </c:pt>
                <c:pt idx="432">
                  <c:v>2831257.297703107</c:v>
                </c:pt>
                <c:pt idx="433">
                  <c:v>2830409.620172916</c:v>
                </c:pt>
                <c:pt idx="434">
                  <c:v>2829478.189488708</c:v>
                </c:pt>
                <c:pt idx="435">
                  <c:v>2828356.529598046</c:v>
                </c:pt>
                <c:pt idx="436">
                  <c:v>2827676.565447645</c:v>
                </c:pt>
                <c:pt idx="437">
                  <c:v>2827684.260446909</c:v>
                </c:pt>
                <c:pt idx="438">
                  <c:v>2827588.216289941</c:v>
                </c:pt>
                <c:pt idx="439">
                  <c:v>2827588.393515972</c:v>
                </c:pt>
                <c:pt idx="440">
                  <c:v>2826120.264018538</c:v>
                </c:pt>
                <c:pt idx="441">
                  <c:v>2825197.731023433</c:v>
                </c:pt>
                <c:pt idx="442">
                  <c:v>2823756.673663232</c:v>
                </c:pt>
                <c:pt idx="443">
                  <c:v>2822659.466164816</c:v>
                </c:pt>
                <c:pt idx="444">
                  <c:v>2822190.45186415</c:v>
                </c:pt>
                <c:pt idx="445">
                  <c:v>2822170.884454268</c:v>
                </c:pt>
                <c:pt idx="446">
                  <c:v>2821222.709720449</c:v>
                </c:pt>
                <c:pt idx="447">
                  <c:v>2820350.038979571</c:v>
                </c:pt>
                <c:pt idx="448">
                  <c:v>2820038.043086321</c:v>
                </c:pt>
                <c:pt idx="449">
                  <c:v>2820027.115607544</c:v>
                </c:pt>
                <c:pt idx="450">
                  <c:v>2819169.203457218</c:v>
                </c:pt>
                <c:pt idx="451">
                  <c:v>2817842.052794406</c:v>
                </c:pt>
                <c:pt idx="452">
                  <c:v>2816988.6013103</c:v>
                </c:pt>
                <c:pt idx="453">
                  <c:v>2816039.978277806</c:v>
                </c:pt>
                <c:pt idx="454">
                  <c:v>2815258.477828358</c:v>
                </c:pt>
                <c:pt idx="455">
                  <c:v>2814113.038081511</c:v>
                </c:pt>
                <c:pt idx="456">
                  <c:v>2813309.629198101</c:v>
                </c:pt>
                <c:pt idx="457">
                  <c:v>2812021.575333342</c:v>
                </c:pt>
                <c:pt idx="458">
                  <c:v>2811220.829132161</c:v>
                </c:pt>
                <c:pt idx="459">
                  <c:v>2810610.367000858</c:v>
                </c:pt>
                <c:pt idx="460">
                  <c:v>2810624.133943836</c:v>
                </c:pt>
                <c:pt idx="461">
                  <c:v>2809600.916731179</c:v>
                </c:pt>
                <c:pt idx="462">
                  <c:v>2809109.953020871</c:v>
                </c:pt>
                <c:pt idx="463">
                  <c:v>2809129.590058012</c:v>
                </c:pt>
                <c:pt idx="464">
                  <c:v>2808309.689151132</c:v>
                </c:pt>
                <c:pt idx="465">
                  <c:v>2807554.52106062</c:v>
                </c:pt>
                <c:pt idx="466">
                  <c:v>2806496.47995281</c:v>
                </c:pt>
                <c:pt idx="467">
                  <c:v>2805851.558853851</c:v>
                </c:pt>
                <c:pt idx="468">
                  <c:v>2804752.541401829</c:v>
                </c:pt>
                <c:pt idx="469">
                  <c:v>2803882.281967267</c:v>
                </c:pt>
                <c:pt idx="470">
                  <c:v>2803593.5771722</c:v>
                </c:pt>
                <c:pt idx="471">
                  <c:v>2803623.607829536</c:v>
                </c:pt>
                <c:pt idx="472">
                  <c:v>2802904.58517548</c:v>
                </c:pt>
                <c:pt idx="473">
                  <c:v>2802279.33287241</c:v>
                </c:pt>
                <c:pt idx="474">
                  <c:v>2802305.753088336</c:v>
                </c:pt>
                <c:pt idx="475">
                  <c:v>2802040.698104264</c:v>
                </c:pt>
                <c:pt idx="476">
                  <c:v>2802022.761522235</c:v>
                </c:pt>
                <c:pt idx="477">
                  <c:v>2800879.670979978</c:v>
                </c:pt>
                <c:pt idx="478">
                  <c:v>2800202.834664498</c:v>
                </c:pt>
                <c:pt idx="479">
                  <c:v>2799465.679523225</c:v>
                </c:pt>
                <c:pt idx="480">
                  <c:v>2798883.553698783</c:v>
                </c:pt>
                <c:pt idx="481">
                  <c:v>2798871.286931434</c:v>
                </c:pt>
                <c:pt idx="482">
                  <c:v>2797889.37032307</c:v>
                </c:pt>
                <c:pt idx="483">
                  <c:v>2796860.604915034</c:v>
                </c:pt>
                <c:pt idx="484">
                  <c:v>2796245.555620903</c:v>
                </c:pt>
                <c:pt idx="485">
                  <c:v>2796262.5615058</c:v>
                </c:pt>
                <c:pt idx="486">
                  <c:v>2795757.482043517</c:v>
                </c:pt>
                <c:pt idx="487">
                  <c:v>2795746.596756952</c:v>
                </c:pt>
                <c:pt idx="488">
                  <c:v>2794869.775197359</c:v>
                </c:pt>
                <c:pt idx="489">
                  <c:v>2794311.888822546</c:v>
                </c:pt>
                <c:pt idx="490">
                  <c:v>2794907.181044226</c:v>
                </c:pt>
                <c:pt idx="491">
                  <c:v>2794379.334961395</c:v>
                </c:pt>
                <c:pt idx="492">
                  <c:v>2794365.587518981</c:v>
                </c:pt>
                <c:pt idx="493">
                  <c:v>2793379.325026992</c:v>
                </c:pt>
                <c:pt idx="494">
                  <c:v>2792761.309160544</c:v>
                </c:pt>
                <c:pt idx="495">
                  <c:v>2792138.489214662</c:v>
                </c:pt>
                <c:pt idx="496">
                  <c:v>2791896.652686743</c:v>
                </c:pt>
                <c:pt idx="497">
                  <c:v>2791966.78953871</c:v>
                </c:pt>
                <c:pt idx="498">
                  <c:v>2791746.464776132</c:v>
                </c:pt>
                <c:pt idx="499">
                  <c:v>2791730.677418103</c:v>
                </c:pt>
                <c:pt idx="500">
                  <c:v>2791316.609968402</c:v>
                </c:pt>
                <c:pt idx="501">
                  <c:v>2791067.113594597</c:v>
                </c:pt>
                <c:pt idx="502">
                  <c:v>2791043.94404226</c:v>
                </c:pt>
                <c:pt idx="503">
                  <c:v>2790214.100426891</c:v>
                </c:pt>
                <c:pt idx="504">
                  <c:v>2789732.00855295</c:v>
                </c:pt>
                <c:pt idx="505">
                  <c:v>2789702.013447439</c:v>
                </c:pt>
                <c:pt idx="506">
                  <c:v>2789252.557262281</c:v>
                </c:pt>
                <c:pt idx="507">
                  <c:v>2789293.383006789</c:v>
                </c:pt>
                <c:pt idx="508">
                  <c:v>2789181.72824043</c:v>
                </c:pt>
                <c:pt idx="509">
                  <c:v>2788404.830732465</c:v>
                </c:pt>
                <c:pt idx="510">
                  <c:v>2788089.489832041</c:v>
                </c:pt>
                <c:pt idx="511">
                  <c:v>2788095.236127289</c:v>
                </c:pt>
                <c:pt idx="512">
                  <c:v>2787839.924747989</c:v>
                </c:pt>
                <c:pt idx="513">
                  <c:v>2787913.908984376</c:v>
                </c:pt>
                <c:pt idx="514">
                  <c:v>2787263.862730261</c:v>
                </c:pt>
                <c:pt idx="515">
                  <c:v>2787555.676481109</c:v>
                </c:pt>
                <c:pt idx="516">
                  <c:v>2786722.024766647</c:v>
                </c:pt>
                <c:pt idx="517">
                  <c:v>2787191.605302425</c:v>
                </c:pt>
                <c:pt idx="518">
                  <c:v>2787111.209291995</c:v>
                </c:pt>
                <c:pt idx="519">
                  <c:v>2786967.577459544</c:v>
                </c:pt>
                <c:pt idx="520">
                  <c:v>2786904.726919839</c:v>
                </c:pt>
                <c:pt idx="521">
                  <c:v>2786807.771902464</c:v>
                </c:pt>
                <c:pt idx="522">
                  <c:v>2786453.730741097</c:v>
                </c:pt>
                <c:pt idx="523">
                  <c:v>2786994.323861377</c:v>
                </c:pt>
                <c:pt idx="524">
                  <c:v>2786477.041947659</c:v>
                </c:pt>
                <c:pt idx="525">
                  <c:v>2786944.921806214</c:v>
                </c:pt>
                <c:pt idx="526">
                  <c:v>2786758.614291847</c:v>
                </c:pt>
                <c:pt idx="527">
                  <c:v>2786806.748658753</c:v>
                </c:pt>
                <c:pt idx="528">
                  <c:v>2786466.25601628</c:v>
                </c:pt>
                <c:pt idx="529">
                  <c:v>2786405.02110279</c:v>
                </c:pt>
                <c:pt idx="530">
                  <c:v>2786699.295444471</c:v>
                </c:pt>
                <c:pt idx="531">
                  <c:v>2786345.537272744</c:v>
                </c:pt>
                <c:pt idx="532">
                  <c:v>2786250.449061746</c:v>
                </c:pt>
                <c:pt idx="533">
                  <c:v>2786330.406196921</c:v>
                </c:pt>
                <c:pt idx="534">
                  <c:v>2786464.381321005</c:v>
                </c:pt>
                <c:pt idx="535">
                  <c:v>2786281.295563316</c:v>
                </c:pt>
                <c:pt idx="536">
                  <c:v>2786785.182120604</c:v>
                </c:pt>
                <c:pt idx="537">
                  <c:v>2786228.904421985</c:v>
                </c:pt>
                <c:pt idx="538">
                  <c:v>2786084.657590462</c:v>
                </c:pt>
                <c:pt idx="539">
                  <c:v>2786120.642183108</c:v>
                </c:pt>
                <c:pt idx="540">
                  <c:v>2786510.960562174</c:v>
                </c:pt>
                <c:pt idx="541">
                  <c:v>2785977.982898952</c:v>
                </c:pt>
                <c:pt idx="542">
                  <c:v>2786045.578226041</c:v>
                </c:pt>
                <c:pt idx="543">
                  <c:v>2786045.208787562</c:v>
                </c:pt>
                <c:pt idx="544">
                  <c:v>2785518.100211312</c:v>
                </c:pt>
                <c:pt idx="545">
                  <c:v>2786081.568023369</c:v>
                </c:pt>
                <c:pt idx="546">
                  <c:v>2785580.433623793</c:v>
                </c:pt>
                <c:pt idx="547">
                  <c:v>2785854.666595208</c:v>
                </c:pt>
                <c:pt idx="548">
                  <c:v>2785567.782978633</c:v>
                </c:pt>
                <c:pt idx="549">
                  <c:v>2786007.323056063</c:v>
                </c:pt>
                <c:pt idx="550">
                  <c:v>2785802.125553573</c:v>
                </c:pt>
                <c:pt idx="551">
                  <c:v>2785882.263701677</c:v>
                </c:pt>
                <c:pt idx="552">
                  <c:v>2786132.998977168</c:v>
                </c:pt>
                <c:pt idx="553">
                  <c:v>2786020.616215204</c:v>
                </c:pt>
                <c:pt idx="554">
                  <c:v>2785600.13030977</c:v>
                </c:pt>
                <c:pt idx="555">
                  <c:v>2785728.679166996</c:v>
                </c:pt>
                <c:pt idx="556">
                  <c:v>2785908.155348827</c:v>
                </c:pt>
                <c:pt idx="557">
                  <c:v>2785838.26503987</c:v>
                </c:pt>
                <c:pt idx="558">
                  <c:v>2785752.217359181</c:v>
                </c:pt>
                <c:pt idx="559">
                  <c:v>2785901.956505595</c:v>
                </c:pt>
                <c:pt idx="560">
                  <c:v>2785806.558954944</c:v>
                </c:pt>
                <c:pt idx="561">
                  <c:v>2786104.219150436</c:v>
                </c:pt>
                <c:pt idx="562">
                  <c:v>2785810.102386761</c:v>
                </c:pt>
                <c:pt idx="563">
                  <c:v>2785717.675927114</c:v>
                </c:pt>
                <c:pt idx="564">
                  <c:v>2785893.886364194</c:v>
                </c:pt>
                <c:pt idx="565">
                  <c:v>2786002.867090305</c:v>
                </c:pt>
                <c:pt idx="566">
                  <c:v>2786038.039013157</c:v>
                </c:pt>
                <c:pt idx="567">
                  <c:v>2785839.54876725</c:v>
                </c:pt>
                <c:pt idx="568">
                  <c:v>2785845.823343318</c:v>
                </c:pt>
                <c:pt idx="569">
                  <c:v>2785985.670697666</c:v>
                </c:pt>
                <c:pt idx="570">
                  <c:v>2785826.006656793</c:v>
                </c:pt>
                <c:pt idx="571">
                  <c:v>2785977.363500501</c:v>
                </c:pt>
                <c:pt idx="572">
                  <c:v>2785946.166799784</c:v>
                </c:pt>
                <c:pt idx="573">
                  <c:v>2785848.966986517</c:v>
                </c:pt>
                <c:pt idx="574">
                  <c:v>2785826.588813555</c:v>
                </c:pt>
                <c:pt idx="575">
                  <c:v>2785746.791468289</c:v>
                </c:pt>
                <c:pt idx="576">
                  <c:v>2785687.195056911</c:v>
                </c:pt>
                <c:pt idx="577">
                  <c:v>2785752.200458891</c:v>
                </c:pt>
                <c:pt idx="578">
                  <c:v>2785808.736196961</c:v>
                </c:pt>
                <c:pt idx="579">
                  <c:v>2785752.057733234</c:v>
                </c:pt>
                <c:pt idx="580">
                  <c:v>2785672.775096165</c:v>
                </c:pt>
                <c:pt idx="581">
                  <c:v>2785680.388629662</c:v>
                </c:pt>
                <c:pt idx="582">
                  <c:v>2785597.558553213</c:v>
                </c:pt>
                <c:pt idx="583">
                  <c:v>2785479.766656556</c:v>
                </c:pt>
                <c:pt idx="584">
                  <c:v>2785726.55068915</c:v>
                </c:pt>
                <c:pt idx="585">
                  <c:v>2785762.831610159</c:v>
                </c:pt>
                <c:pt idx="586">
                  <c:v>2785591.928984667</c:v>
                </c:pt>
                <c:pt idx="587">
                  <c:v>2785685.303760952</c:v>
                </c:pt>
                <c:pt idx="588">
                  <c:v>2785577.952661438</c:v>
                </c:pt>
                <c:pt idx="589">
                  <c:v>2785514.986094887</c:v>
                </c:pt>
                <c:pt idx="590">
                  <c:v>2785738.906350379</c:v>
                </c:pt>
                <c:pt idx="591">
                  <c:v>2785620.600207174</c:v>
                </c:pt>
                <c:pt idx="592">
                  <c:v>2785503.127959607</c:v>
                </c:pt>
                <c:pt idx="593">
                  <c:v>2785411.16823544</c:v>
                </c:pt>
                <c:pt idx="594">
                  <c:v>2785613.893833457</c:v>
                </c:pt>
                <c:pt idx="595">
                  <c:v>2785719.361722333</c:v>
                </c:pt>
                <c:pt idx="596">
                  <c:v>2785605.120902564</c:v>
                </c:pt>
                <c:pt idx="597">
                  <c:v>2785634.198882748</c:v>
                </c:pt>
                <c:pt idx="598">
                  <c:v>2785611.089989415</c:v>
                </c:pt>
                <c:pt idx="599">
                  <c:v>2785674.310427297</c:v>
                </c:pt>
                <c:pt idx="600">
                  <c:v>2785652.368813846</c:v>
                </c:pt>
                <c:pt idx="601">
                  <c:v>2785623.818342266</c:v>
                </c:pt>
                <c:pt idx="602">
                  <c:v>2785655.867475478</c:v>
                </c:pt>
                <c:pt idx="603">
                  <c:v>2785704.156698111</c:v>
                </c:pt>
                <c:pt idx="604">
                  <c:v>2785619.073356928</c:v>
                </c:pt>
                <c:pt idx="605">
                  <c:v>2785655.065688019</c:v>
                </c:pt>
                <c:pt idx="606">
                  <c:v>2785671.202583069</c:v>
                </c:pt>
                <c:pt idx="607">
                  <c:v>2785652.959491453</c:v>
                </c:pt>
                <c:pt idx="608">
                  <c:v>2785606.307553101</c:v>
                </c:pt>
                <c:pt idx="609">
                  <c:v>2785679.007158525</c:v>
                </c:pt>
                <c:pt idx="610">
                  <c:v>2785742.63168658</c:v>
                </c:pt>
                <c:pt idx="611">
                  <c:v>2785750.506491758</c:v>
                </c:pt>
                <c:pt idx="612">
                  <c:v>2785665.071852487</c:v>
                </c:pt>
                <c:pt idx="613">
                  <c:v>2785678.743530991</c:v>
                </c:pt>
                <c:pt idx="614">
                  <c:v>2785510.834695969</c:v>
                </c:pt>
                <c:pt idx="615">
                  <c:v>2785695.047332933</c:v>
                </c:pt>
                <c:pt idx="616">
                  <c:v>2785753.303131277</c:v>
                </c:pt>
                <c:pt idx="617">
                  <c:v>2785639.831728216</c:v>
                </c:pt>
                <c:pt idx="618">
                  <c:v>2785782.11189994</c:v>
                </c:pt>
                <c:pt idx="619">
                  <c:v>2785854.171845615</c:v>
                </c:pt>
                <c:pt idx="620">
                  <c:v>2785883.720468048</c:v>
                </c:pt>
                <c:pt idx="621">
                  <c:v>2785762.970137956</c:v>
                </c:pt>
                <c:pt idx="622">
                  <c:v>2785765.066551669</c:v>
                </c:pt>
                <c:pt idx="623">
                  <c:v>2785752.956921307</c:v>
                </c:pt>
                <c:pt idx="624">
                  <c:v>2785820.971270611</c:v>
                </c:pt>
                <c:pt idx="625">
                  <c:v>2785739.589660037</c:v>
                </c:pt>
                <c:pt idx="626">
                  <c:v>2785708.902333749</c:v>
                </c:pt>
                <c:pt idx="627">
                  <c:v>2785759.857656897</c:v>
                </c:pt>
                <c:pt idx="628">
                  <c:v>2785719.031877554</c:v>
                </c:pt>
                <c:pt idx="629">
                  <c:v>2785739.091323766</c:v>
                </c:pt>
                <c:pt idx="630">
                  <c:v>2785699.720877345</c:v>
                </c:pt>
                <c:pt idx="631">
                  <c:v>2785778.428493093</c:v>
                </c:pt>
                <c:pt idx="632">
                  <c:v>2785817.927756233</c:v>
                </c:pt>
                <c:pt idx="633">
                  <c:v>2785735.803745623</c:v>
                </c:pt>
                <c:pt idx="634">
                  <c:v>2785738.352099454</c:v>
                </c:pt>
                <c:pt idx="635">
                  <c:v>2785768.248907291</c:v>
                </c:pt>
                <c:pt idx="636">
                  <c:v>2785668.038910768</c:v>
                </c:pt>
                <c:pt idx="637">
                  <c:v>2785706.527478201</c:v>
                </c:pt>
                <c:pt idx="638">
                  <c:v>2785761.900344037</c:v>
                </c:pt>
                <c:pt idx="639">
                  <c:v>2785673.886287914</c:v>
                </c:pt>
                <c:pt idx="640">
                  <c:v>2785649.05590582</c:v>
                </c:pt>
                <c:pt idx="641">
                  <c:v>2785768.732218597</c:v>
                </c:pt>
                <c:pt idx="642">
                  <c:v>2785779.665058316</c:v>
                </c:pt>
                <c:pt idx="643">
                  <c:v>2785752.070776681</c:v>
                </c:pt>
                <c:pt idx="644">
                  <c:v>2785747.989242066</c:v>
                </c:pt>
                <c:pt idx="645">
                  <c:v>2785683.243246616</c:v>
                </c:pt>
                <c:pt idx="646">
                  <c:v>2785714.900489661</c:v>
                </c:pt>
                <c:pt idx="647">
                  <c:v>2785731.108019947</c:v>
                </c:pt>
                <c:pt idx="648">
                  <c:v>2785722.979687735</c:v>
                </c:pt>
                <c:pt idx="649">
                  <c:v>2785664.822972183</c:v>
                </c:pt>
                <c:pt idx="650">
                  <c:v>2785743.744242539</c:v>
                </c:pt>
                <c:pt idx="651">
                  <c:v>2785704.182178369</c:v>
                </c:pt>
                <c:pt idx="652">
                  <c:v>2785689.566172999</c:v>
                </c:pt>
                <c:pt idx="653">
                  <c:v>2785747.739419029</c:v>
                </c:pt>
                <c:pt idx="654">
                  <c:v>2785725.075853536</c:v>
                </c:pt>
                <c:pt idx="655">
                  <c:v>2785735.589169393</c:v>
                </c:pt>
                <c:pt idx="656">
                  <c:v>2785737.774494319</c:v>
                </c:pt>
                <c:pt idx="657">
                  <c:v>2785698.357108368</c:v>
                </c:pt>
                <c:pt idx="658">
                  <c:v>2785723.351006621</c:v>
                </c:pt>
                <c:pt idx="659">
                  <c:v>2785743.362359124</c:v>
                </c:pt>
                <c:pt idx="660">
                  <c:v>2785745.946313887</c:v>
                </c:pt>
                <c:pt idx="661">
                  <c:v>2785750.679698412</c:v>
                </c:pt>
                <c:pt idx="662">
                  <c:v>2785790.305205094</c:v>
                </c:pt>
                <c:pt idx="663">
                  <c:v>2785799.2477272</c:v>
                </c:pt>
                <c:pt idx="664">
                  <c:v>2785833.735950656</c:v>
                </c:pt>
                <c:pt idx="665">
                  <c:v>2785783.294683611</c:v>
                </c:pt>
                <c:pt idx="666">
                  <c:v>2785729.637551534</c:v>
                </c:pt>
                <c:pt idx="667">
                  <c:v>2785793.980939717</c:v>
                </c:pt>
                <c:pt idx="668">
                  <c:v>2785729.394606314</c:v>
                </c:pt>
                <c:pt idx="669">
                  <c:v>2785795.541890857</c:v>
                </c:pt>
                <c:pt idx="670">
                  <c:v>2785802.787978234</c:v>
                </c:pt>
                <c:pt idx="671">
                  <c:v>2785824.976808807</c:v>
                </c:pt>
                <c:pt idx="672">
                  <c:v>2785770.84410109</c:v>
                </c:pt>
                <c:pt idx="673">
                  <c:v>2785759.382939234</c:v>
                </c:pt>
                <c:pt idx="674">
                  <c:v>2785768.896828447</c:v>
                </c:pt>
                <c:pt idx="675">
                  <c:v>2785766.114561392</c:v>
                </c:pt>
                <c:pt idx="676">
                  <c:v>2785823.331507649</c:v>
                </c:pt>
                <c:pt idx="677">
                  <c:v>2785810.208501919</c:v>
                </c:pt>
                <c:pt idx="678">
                  <c:v>2785764.518391029</c:v>
                </c:pt>
                <c:pt idx="679">
                  <c:v>2785777.488436465</c:v>
                </c:pt>
                <c:pt idx="680">
                  <c:v>2785758.096324043</c:v>
                </c:pt>
                <c:pt idx="681">
                  <c:v>2785767.436609974</c:v>
                </c:pt>
                <c:pt idx="682">
                  <c:v>2785753.300791382</c:v>
                </c:pt>
                <c:pt idx="683">
                  <c:v>2785792.524917174</c:v>
                </c:pt>
                <c:pt idx="684">
                  <c:v>2785780.365845205</c:v>
                </c:pt>
                <c:pt idx="685">
                  <c:v>2785787.879548152</c:v>
                </c:pt>
                <c:pt idx="686">
                  <c:v>2785781.060404487</c:v>
                </c:pt>
                <c:pt idx="687">
                  <c:v>2785753.751613835</c:v>
                </c:pt>
                <c:pt idx="688">
                  <c:v>2785761.642802537</c:v>
                </c:pt>
                <c:pt idx="689">
                  <c:v>2785767.123576866</c:v>
                </c:pt>
                <c:pt idx="690">
                  <c:v>2785779.262880765</c:v>
                </c:pt>
                <c:pt idx="691">
                  <c:v>2785724.616695369</c:v>
                </c:pt>
                <c:pt idx="692">
                  <c:v>2785730.810643391</c:v>
                </c:pt>
                <c:pt idx="693">
                  <c:v>2785748.575240692</c:v>
                </c:pt>
                <c:pt idx="694">
                  <c:v>2785731.750287971</c:v>
                </c:pt>
                <c:pt idx="695">
                  <c:v>2785718.994609033</c:v>
                </c:pt>
                <c:pt idx="696">
                  <c:v>2785740.805854545</c:v>
                </c:pt>
                <c:pt idx="697">
                  <c:v>2785716.421495363</c:v>
                </c:pt>
                <c:pt idx="698">
                  <c:v>2785735.890293694</c:v>
                </c:pt>
                <c:pt idx="699">
                  <c:v>2785711.730445787</c:v>
                </c:pt>
                <c:pt idx="700">
                  <c:v>2785740.569066286</c:v>
                </c:pt>
                <c:pt idx="701">
                  <c:v>2785744.76381789</c:v>
                </c:pt>
                <c:pt idx="702">
                  <c:v>2785735.616119246</c:v>
                </c:pt>
                <c:pt idx="703">
                  <c:v>2785753.611486346</c:v>
                </c:pt>
                <c:pt idx="704">
                  <c:v>2785758.87774201</c:v>
                </c:pt>
                <c:pt idx="705">
                  <c:v>2785746.758724832</c:v>
                </c:pt>
                <c:pt idx="706">
                  <c:v>2785742.69161877</c:v>
                </c:pt>
                <c:pt idx="707">
                  <c:v>2785729.088479884</c:v>
                </c:pt>
                <c:pt idx="708">
                  <c:v>2785737.6366063</c:v>
                </c:pt>
                <c:pt idx="709">
                  <c:v>2785748.576490968</c:v>
                </c:pt>
                <c:pt idx="710">
                  <c:v>2785731.507295055</c:v>
                </c:pt>
                <c:pt idx="711">
                  <c:v>2785764.618440665</c:v>
                </c:pt>
                <c:pt idx="712">
                  <c:v>2785757.934621398</c:v>
                </c:pt>
                <c:pt idx="713">
                  <c:v>2785750.150770966</c:v>
                </c:pt>
                <c:pt idx="714">
                  <c:v>2785753.25219846</c:v>
                </c:pt>
                <c:pt idx="715">
                  <c:v>2785756.51857176</c:v>
                </c:pt>
                <c:pt idx="716">
                  <c:v>2785759.235530759</c:v>
                </c:pt>
                <c:pt idx="717">
                  <c:v>2785739.91197583</c:v>
                </c:pt>
                <c:pt idx="718">
                  <c:v>2785723.648525741</c:v>
                </c:pt>
                <c:pt idx="719">
                  <c:v>2785736.186081607</c:v>
                </c:pt>
                <c:pt idx="720">
                  <c:v>2785756.701429254</c:v>
                </c:pt>
                <c:pt idx="721">
                  <c:v>2785753.321797434</c:v>
                </c:pt>
                <c:pt idx="722">
                  <c:v>2785754.725824048</c:v>
                </c:pt>
                <c:pt idx="723">
                  <c:v>2785765.021080241</c:v>
                </c:pt>
                <c:pt idx="724">
                  <c:v>2785747.64165051</c:v>
                </c:pt>
                <c:pt idx="725">
                  <c:v>2785744.721064514</c:v>
                </c:pt>
                <c:pt idx="726">
                  <c:v>2785733.651573658</c:v>
                </c:pt>
                <c:pt idx="727">
                  <c:v>2785748.044306624</c:v>
                </c:pt>
                <c:pt idx="728">
                  <c:v>2785737.360459351</c:v>
                </c:pt>
                <c:pt idx="729">
                  <c:v>2785733.995334113</c:v>
                </c:pt>
                <c:pt idx="730">
                  <c:v>2785733.096797174</c:v>
                </c:pt>
                <c:pt idx="731">
                  <c:v>2785734.067796334</c:v>
                </c:pt>
                <c:pt idx="732">
                  <c:v>2785737.460119564</c:v>
                </c:pt>
                <c:pt idx="733">
                  <c:v>2785731.47443021</c:v>
                </c:pt>
                <c:pt idx="734">
                  <c:v>2785724.813382884</c:v>
                </c:pt>
                <c:pt idx="735">
                  <c:v>2785726.862391511</c:v>
                </c:pt>
                <c:pt idx="736">
                  <c:v>2785731.643622092</c:v>
                </c:pt>
                <c:pt idx="737">
                  <c:v>2785733.532187567</c:v>
                </c:pt>
                <c:pt idx="738">
                  <c:v>2785727.212305091</c:v>
                </c:pt>
                <c:pt idx="739">
                  <c:v>2785729.093613728</c:v>
                </c:pt>
                <c:pt idx="740">
                  <c:v>2785733.389124915</c:v>
                </c:pt>
                <c:pt idx="741">
                  <c:v>2785743.877107887</c:v>
                </c:pt>
                <c:pt idx="742">
                  <c:v>2785715.003407795</c:v>
                </c:pt>
                <c:pt idx="743">
                  <c:v>2785734.012110042</c:v>
                </c:pt>
                <c:pt idx="744">
                  <c:v>2785741.070918797</c:v>
                </c:pt>
                <c:pt idx="745">
                  <c:v>2785738.172331362</c:v>
                </c:pt>
                <c:pt idx="746">
                  <c:v>2785737.035562289</c:v>
                </c:pt>
                <c:pt idx="747">
                  <c:v>2785743.242331844</c:v>
                </c:pt>
                <c:pt idx="748">
                  <c:v>2785730.318623701</c:v>
                </c:pt>
                <c:pt idx="749">
                  <c:v>2785731.818246678</c:v>
                </c:pt>
                <c:pt idx="750">
                  <c:v>2785722.579829297</c:v>
                </c:pt>
                <c:pt idx="751">
                  <c:v>2785739.812204637</c:v>
                </c:pt>
                <c:pt idx="752">
                  <c:v>2785731.160826587</c:v>
                </c:pt>
                <c:pt idx="753">
                  <c:v>2785734.003700249</c:v>
                </c:pt>
                <c:pt idx="754">
                  <c:v>2785739.603571689</c:v>
                </c:pt>
                <c:pt idx="755">
                  <c:v>2785733.786187884</c:v>
                </c:pt>
                <c:pt idx="756">
                  <c:v>2785730.694527595</c:v>
                </c:pt>
                <c:pt idx="757">
                  <c:v>2785732.312446008</c:v>
                </c:pt>
                <c:pt idx="758">
                  <c:v>2785739.75329364</c:v>
                </c:pt>
                <c:pt idx="759">
                  <c:v>2785729.259566133</c:v>
                </c:pt>
                <c:pt idx="760">
                  <c:v>2785738.909835278</c:v>
                </c:pt>
                <c:pt idx="761">
                  <c:v>2785736.102197479</c:v>
                </c:pt>
                <c:pt idx="762">
                  <c:v>2785729.070001151</c:v>
                </c:pt>
                <c:pt idx="763">
                  <c:v>2785730.193686394</c:v>
                </c:pt>
                <c:pt idx="764">
                  <c:v>2785730.084239725</c:v>
                </c:pt>
                <c:pt idx="765">
                  <c:v>2785729.346957254</c:v>
                </c:pt>
                <c:pt idx="766">
                  <c:v>2785729.851778104</c:v>
                </c:pt>
                <c:pt idx="767">
                  <c:v>2785727.452796909</c:v>
                </c:pt>
                <c:pt idx="768">
                  <c:v>2785717.099687527</c:v>
                </c:pt>
                <c:pt idx="769">
                  <c:v>2785729.43075778</c:v>
                </c:pt>
                <c:pt idx="770">
                  <c:v>2785729.500029047</c:v>
                </c:pt>
                <c:pt idx="771">
                  <c:v>2785727.923406953</c:v>
                </c:pt>
                <c:pt idx="772">
                  <c:v>2785729.023784735</c:v>
                </c:pt>
                <c:pt idx="773">
                  <c:v>2785727.286431435</c:v>
                </c:pt>
                <c:pt idx="774">
                  <c:v>2785730.074290383</c:v>
                </c:pt>
                <c:pt idx="775">
                  <c:v>2785728.935873622</c:v>
                </c:pt>
                <c:pt idx="776">
                  <c:v>2785730.78558922</c:v>
                </c:pt>
                <c:pt idx="777">
                  <c:v>2785728.46940276</c:v>
                </c:pt>
                <c:pt idx="778">
                  <c:v>2785725.321147739</c:v>
                </c:pt>
                <c:pt idx="779">
                  <c:v>2785728.711726109</c:v>
                </c:pt>
                <c:pt idx="780">
                  <c:v>2785721.871585638</c:v>
                </c:pt>
                <c:pt idx="781">
                  <c:v>2785728.544402671</c:v>
                </c:pt>
                <c:pt idx="782">
                  <c:v>2785733.587195427</c:v>
                </c:pt>
                <c:pt idx="783">
                  <c:v>2785727.044518636</c:v>
                </c:pt>
                <c:pt idx="784">
                  <c:v>2785741.525247424</c:v>
                </c:pt>
                <c:pt idx="785">
                  <c:v>2785726.842882973</c:v>
                </c:pt>
                <c:pt idx="786">
                  <c:v>2785725.320239831</c:v>
                </c:pt>
                <c:pt idx="787">
                  <c:v>2785725.124994017</c:v>
                </c:pt>
                <c:pt idx="788">
                  <c:v>2785725.976522854</c:v>
                </c:pt>
                <c:pt idx="789">
                  <c:v>2785721.036995269</c:v>
                </c:pt>
                <c:pt idx="790">
                  <c:v>2785718.624805641</c:v>
                </c:pt>
                <c:pt idx="791">
                  <c:v>2785718.941513717</c:v>
                </c:pt>
                <c:pt idx="792">
                  <c:v>2785721.960497541</c:v>
                </c:pt>
                <c:pt idx="793">
                  <c:v>2785717.717043852</c:v>
                </c:pt>
                <c:pt idx="794">
                  <c:v>2785717.04752594</c:v>
                </c:pt>
                <c:pt idx="795">
                  <c:v>2785718.45431685</c:v>
                </c:pt>
                <c:pt idx="796">
                  <c:v>2785716.359590545</c:v>
                </c:pt>
                <c:pt idx="797">
                  <c:v>2785718.721093194</c:v>
                </c:pt>
                <c:pt idx="798">
                  <c:v>2785716.009242579</c:v>
                </c:pt>
                <c:pt idx="799">
                  <c:v>2785719.392379199</c:v>
                </c:pt>
                <c:pt idx="800">
                  <c:v>2785718.974380377</c:v>
                </c:pt>
                <c:pt idx="801">
                  <c:v>2785717.727302341</c:v>
                </c:pt>
                <c:pt idx="802">
                  <c:v>2785718.223550348</c:v>
                </c:pt>
                <c:pt idx="803">
                  <c:v>2785718.418325908</c:v>
                </c:pt>
                <c:pt idx="804">
                  <c:v>2785714.584565955</c:v>
                </c:pt>
                <c:pt idx="805">
                  <c:v>2785715.263449538</c:v>
                </c:pt>
                <c:pt idx="806">
                  <c:v>2785732.481731022</c:v>
                </c:pt>
                <c:pt idx="807">
                  <c:v>2785721.68075661</c:v>
                </c:pt>
                <c:pt idx="808">
                  <c:v>2785720.52709199</c:v>
                </c:pt>
                <c:pt idx="809">
                  <c:v>2785718.757128119</c:v>
                </c:pt>
                <c:pt idx="810">
                  <c:v>2785718.390661368</c:v>
                </c:pt>
                <c:pt idx="811">
                  <c:v>2785718.952026092</c:v>
                </c:pt>
                <c:pt idx="812">
                  <c:v>2785718.191368627</c:v>
                </c:pt>
                <c:pt idx="813">
                  <c:v>2785719.900329546</c:v>
                </c:pt>
                <c:pt idx="814">
                  <c:v>2785720.470700597</c:v>
                </c:pt>
                <c:pt idx="815">
                  <c:v>2785715.690174335</c:v>
                </c:pt>
                <c:pt idx="816">
                  <c:v>2785722.167596888</c:v>
                </c:pt>
                <c:pt idx="817">
                  <c:v>2785724.364988437</c:v>
                </c:pt>
                <c:pt idx="818">
                  <c:v>2785721.179358518</c:v>
                </c:pt>
                <c:pt idx="819">
                  <c:v>2785722.871005311</c:v>
                </c:pt>
                <c:pt idx="820">
                  <c:v>2785722.623312431</c:v>
                </c:pt>
                <c:pt idx="821">
                  <c:v>2785721.543265925</c:v>
                </c:pt>
                <c:pt idx="822">
                  <c:v>2785720.021909537</c:v>
                </c:pt>
                <c:pt idx="823">
                  <c:v>2785727.512347011</c:v>
                </c:pt>
                <c:pt idx="824">
                  <c:v>2785726.883127782</c:v>
                </c:pt>
                <c:pt idx="825">
                  <c:v>2785726.552385255</c:v>
                </c:pt>
                <c:pt idx="826">
                  <c:v>2785726.6695788</c:v>
                </c:pt>
                <c:pt idx="827">
                  <c:v>2785727.953866501</c:v>
                </c:pt>
                <c:pt idx="828">
                  <c:v>2785727.858354516</c:v>
                </c:pt>
                <c:pt idx="829">
                  <c:v>2785729.868930387</c:v>
                </c:pt>
                <c:pt idx="830">
                  <c:v>2785726.820887092</c:v>
                </c:pt>
                <c:pt idx="831">
                  <c:v>2785726.777553066</c:v>
                </c:pt>
                <c:pt idx="832">
                  <c:v>2785725.440795009</c:v>
                </c:pt>
                <c:pt idx="833">
                  <c:v>2785724.52172708</c:v>
                </c:pt>
                <c:pt idx="834">
                  <c:v>2785726.323493859</c:v>
                </c:pt>
                <c:pt idx="835">
                  <c:v>2785727.39909699</c:v>
                </c:pt>
                <c:pt idx="836">
                  <c:v>2785726.662040331</c:v>
                </c:pt>
                <c:pt idx="837">
                  <c:v>2785725.330796816</c:v>
                </c:pt>
                <c:pt idx="838">
                  <c:v>2785726.766356206</c:v>
                </c:pt>
                <c:pt idx="839">
                  <c:v>2785725.680671912</c:v>
                </c:pt>
                <c:pt idx="840">
                  <c:v>2785726.204716607</c:v>
                </c:pt>
                <c:pt idx="841">
                  <c:v>2785727.342503341</c:v>
                </c:pt>
                <c:pt idx="842">
                  <c:v>2785727.678856769</c:v>
                </c:pt>
                <c:pt idx="843">
                  <c:v>2785727.451775879</c:v>
                </c:pt>
                <c:pt idx="844">
                  <c:v>2785725.963122819</c:v>
                </c:pt>
                <c:pt idx="845">
                  <c:v>2785727.160312025</c:v>
                </c:pt>
                <c:pt idx="846">
                  <c:v>2785724.359552032</c:v>
                </c:pt>
                <c:pt idx="847">
                  <c:v>2785726.211406239</c:v>
                </c:pt>
                <c:pt idx="848">
                  <c:v>2785726.719001183</c:v>
                </c:pt>
                <c:pt idx="849">
                  <c:v>2785726.696456911</c:v>
                </c:pt>
                <c:pt idx="850">
                  <c:v>2785726.635937559</c:v>
                </c:pt>
                <c:pt idx="851">
                  <c:v>2785725.056379984</c:v>
                </c:pt>
                <c:pt idx="852">
                  <c:v>2785721.845266489</c:v>
                </c:pt>
                <c:pt idx="853">
                  <c:v>2785721.357748309</c:v>
                </c:pt>
                <c:pt idx="854">
                  <c:v>2785721.826451626</c:v>
                </c:pt>
                <c:pt idx="855">
                  <c:v>2785721.705432088</c:v>
                </c:pt>
                <c:pt idx="856">
                  <c:v>2785721.708046858</c:v>
                </c:pt>
                <c:pt idx="857">
                  <c:v>2785721.542287279</c:v>
                </c:pt>
                <c:pt idx="858">
                  <c:v>2785720.364268159</c:v>
                </c:pt>
                <c:pt idx="859">
                  <c:v>2785721.775573256</c:v>
                </c:pt>
                <c:pt idx="860">
                  <c:v>2785720.356661184</c:v>
                </c:pt>
                <c:pt idx="861">
                  <c:v>2785720.273230026</c:v>
                </c:pt>
                <c:pt idx="862">
                  <c:v>2785720.073275595</c:v>
                </c:pt>
                <c:pt idx="863">
                  <c:v>2785720.01878134</c:v>
                </c:pt>
                <c:pt idx="864">
                  <c:v>2785719.751715308</c:v>
                </c:pt>
                <c:pt idx="865">
                  <c:v>2785718.671652485</c:v>
                </c:pt>
                <c:pt idx="866">
                  <c:v>2785719.499972024</c:v>
                </c:pt>
                <c:pt idx="867">
                  <c:v>2785720.017686578</c:v>
                </c:pt>
                <c:pt idx="868">
                  <c:v>2785720.256535277</c:v>
                </c:pt>
                <c:pt idx="869">
                  <c:v>2785719.505952476</c:v>
                </c:pt>
                <c:pt idx="870">
                  <c:v>2785720.616105207</c:v>
                </c:pt>
                <c:pt idx="871">
                  <c:v>2785718.734611047</c:v>
                </c:pt>
                <c:pt idx="872">
                  <c:v>2785718.94949572</c:v>
                </c:pt>
                <c:pt idx="873">
                  <c:v>2785719.250768501</c:v>
                </c:pt>
                <c:pt idx="874">
                  <c:v>2785718.48085996</c:v>
                </c:pt>
                <c:pt idx="875">
                  <c:v>2785718.013214766</c:v>
                </c:pt>
                <c:pt idx="876">
                  <c:v>2785719.031053978</c:v>
                </c:pt>
                <c:pt idx="877">
                  <c:v>2785718.972326581</c:v>
                </c:pt>
                <c:pt idx="878">
                  <c:v>2785719.90728384</c:v>
                </c:pt>
                <c:pt idx="879">
                  <c:v>2785718.401512229</c:v>
                </c:pt>
                <c:pt idx="880">
                  <c:v>2785717.135310881</c:v>
                </c:pt>
                <c:pt idx="881">
                  <c:v>2785719.07416573</c:v>
                </c:pt>
                <c:pt idx="882">
                  <c:v>2785718.703535285</c:v>
                </c:pt>
                <c:pt idx="883">
                  <c:v>2785717.688887237</c:v>
                </c:pt>
                <c:pt idx="884">
                  <c:v>2785718.653027298</c:v>
                </c:pt>
                <c:pt idx="885">
                  <c:v>2785719.358213992</c:v>
                </c:pt>
                <c:pt idx="886">
                  <c:v>2785718.942288821</c:v>
                </c:pt>
                <c:pt idx="887">
                  <c:v>2785717.668814198</c:v>
                </c:pt>
                <c:pt idx="888">
                  <c:v>2785718.500282784</c:v>
                </c:pt>
                <c:pt idx="889">
                  <c:v>2785718.942204916</c:v>
                </c:pt>
                <c:pt idx="890">
                  <c:v>2785719.44004828</c:v>
                </c:pt>
                <c:pt idx="891">
                  <c:v>2785719.233850208</c:v>
                </c:pt>
                <c:pt idx="892">
                  <c:v>2785719.100194364</c:v>
                </c:pt>
                <c:pt idx="893">
                  <c:v>2785718.820215877</c:v>
                </c:pt>
                <c:pt idx="894">
                  <c:v>2785719.22881331</c:v>
                </c:pt>
                <c:pt idx="895">
                  <c:v>2785718.883797071</c:v>
                </c:pt>
                <c:pt idx="896">
                  <c:v>2785719.966554955</c:v>
                </c:pt>
                <c:pt idx="897">
                  <c:v>2785718.971215308</c:v>
                </c:pt>
                <c:pt idx="898">
                  <c:v>2785719.459883292</c:v>
                </c:pt>
                <c:pt idx="899">
                  <c:v>2785718.808619813</c:v>
                </c:pt>
                <c:pt idx="900">
                  <c:v>2785718.777455639</c:v>
                </c:pt>
                <c:pt idx="901">
                  <c:v>2785719.016907698</c:v>
                </c:pt>
                <c:pt idx="902">
                  <c:v>2785718.568768334</c:v>
                </c:pt>
                <c:pt idx="903">
                  <c:v>2785718.797901727</c:v>
                </c:pt>
                <c:pt idx="904">
                  <c:v>2785718.252162565</c:v>
                </c:pt>
                <c:pt idx="905">
                  <c:v>2785718.054236898</c:v>
                </c:pt>
                <c:pt idx="906">
                  <c:v>2785718.200878824</c:v>
                </c:pt>
                <c:pt idx="907">
                  <c:v>2785718.897959751</c:v>
                </c:pt>
                <c:pt idx="908">
                  <c:v>2785717.316471078</c:v>
                </c:pt>
                <c:pt idx="909">
                  <c:v>2785718.31185663</c:v>
                </c:pt>
                <c:pt idx="910">
                  <c:v>2785718.064778488</c:v>
                </c:pt>
                <c:pt idx="911">
                  <c:v>2785717.894907265</c:v>
                </c:pt>
                <c:pt idx="912">
                  <c:v>2785719.267788791</c:v>
                </c:pt>
                <c:pt idx="913">
                  <c:v>2785718.11488725</c:v>
                </c:pt>
                <c:pt idx="914">
                  <c:v>2785718.487538066</c:v>
                </c:pt>
                <c:pt idx="915">
                  <c:v>2785718.280176142</c:v>
                </c:pt>
                <c:pt idx="916">
                  <c:v>2785717.642293599</c:v>
                </c:pt>
                <c:pt idx="917">
                  <c:v>2785718.060244096</c:v>
                </c:pt>
                <c:pt idx="918">
                  <c:v>2785718.09859879</c:v>
                </c:pt>
                <c:pt idx="919">
                  <c:v>2785718.266802682</c:v>
                </c:pt>
                <c:pt idx="920">
                  <c:v>2785719.013616536</c:v>
                </c:pt>
                <c:pt idx="921">
                  <c:v>2785718.039660343</c:v>
                </c:pt>
                <c:pt idx="922">
                  <c:v>2785717.44890547</c:v>
                </c:pt>
                <c:pt idx="923">
                  <c:v>2785717.833191772</c:v>
                </c:pt>
                <c:pt idx="924">
                  <c:v>2785718.296866786</c:v>
                </c:pt>
                <c:pt idx="925">
                  <c:v>2785717.556314171</c:v>
                </c:pt>
                <c:pt idx="926">
                  <c:v>2785717.659658732</c:v>
                </c:pt>
                <c:pt idx="927">
                  <c:v>2785718.106755834</c:v>
                </c:pt>
                <c:pt idx="928">
                  <c:v>2785718.492735022</c:v>
                </c:pt>
                <c:pt idx="929">
                  <c:v>2785718.276710865</c:v>
                </c:pt>
                <c:pt idx="930">
                  <c:v>2785718.886634476</c:v>
                </c:pt>
                <c:pt idx="931">
                  <c:v>2785718.706201506</c:v>
                </c:pt>
                <c:pt idx="932">
                  <c:v>2785718.778198725</c:v>
                </c:pt>
                <c:pt idx="933">
                  <c:v>2785718.65200154</c:v>
                </c:pt>
                <c:pt idx="934">
                  <c:v>2785718.538622466</c:v>
                </c:pt>
                <c:pt idx="935">
                  <c:v>2785718.49731629</c:v>
                </c:pt>
                <c:pt idx="936">
                  <c:v>2785718.545399447</c:v>
                </c:pt>
                <c:pt idx="937">
                  <c:v>2785718.805546032</c:v>
                </c:pt>
                <c:pt idx="938">
                  <c:v>2785718.250458564</c:v>
                </c:pt>
                <c:pt idx="939">
                  <c:v>2785718.920202353</c:v>
                </c:pt>
                <c:pt idx="940">
                  <c:v>2785718.518146669</c:v>
                </c:pt>
                <c:pt idx="941">
                  <c:v>2785718.498241995</c:v>
                </c:pt>
                <c:pt idx="942">
                  <c:v>2785718.573187808</c:v>
                </c:pt>
                <c:pt idx="943">
                  <c:v>2785718.692446996</c:v>
                </c:pt>
                <c:pt idx="944">
                  <c:v>2785718.766109254</c:v>
                </c:pt>
                <c:pt idx="945">
                  <c:v>2785718.617875964</c:v>
                </c:pt>
                <c:pt idx="946">
                  <c:v>2785718.612127683</c:v>
                </c:pt>
                <c:pt idx="947">
                  <c:v>2785718.606599205</c:v>
                </c:pt>
                <c:pt idx="948">
                  <c:v>2785718.68359364</c:v>
                </c:pt>
                <c:pt idx="949">
                  <c:v>2785719.40808377</c:v>
                </c:pt>
                <c:pt idx="950">
                  <c:v>2785718.59172662</c:v>
                </c:pt>
                <c:pt idx="951">
                  <c:v>2785718.324536451</c:v>
                </c:pt>
                <c:pt idx="952">
                  <c:v>2785718.689797506</c:v>
                </c:pt>
                <c:pt idx="953">
                  <c:v>2785718.445513551</c:v>
                </c:pt>
                <c:pt idx="954">
                  <c:v>2785718.719415032</c:v>
                </c:pt>
                <c:pt idx="955">
                  <c:v>2785718.718025292</c:v>
                </c:pt>
                <c:pt idx="956">
                  <c:v>2785718.810597755</c:v>
                </c:pt>
                <c:pt idx="957">
                  <c:v>2785718.745490127</c:v>
                </c:pt>
                <c:pt idx="958">
                  <c:v>2785718.849452124</c:v>
                </c:pt>
                <c:pt idx="959">
                  <c:v>2785718.73332404</c:v>
                </c:pt>
                <c:pt idx="960">
                  <c:v>2785718.59317823</c:v>
                </c:pt>
                <c:pt idx="961">
                  <c:v>2785718.676795322</c:v>
                </c:pt>
                <c:pt idx="962">
                  <c:v>2785718.749660458</c:v>
                </c:pt>
                <c:pt idx="963">
                  <c:v>2785719.260255724</c:v>
                </c:pt>
                <c:pt idx="964">
                  <c:v>2785719.154672297</c:v>
                </c:pt>
                <c:pt idx="965">
                  <c:v>2785719.272250418</c:v>
                </c:pt>
                <c:pt idx="966">
                  <c:v>2785719.195313831</c:v>
                </c:pt>
                <c:pt idx="967">
                  <c:v>2785719.276755325</c:v>
                </c:pt>
                <c:pt idx="968">
                  <c:v>2785719.075741394</c:v>
                </c:pt>
                <c:pt idx="969">
                  <c:v>2785719.038803916</c:v>
                </c:pt>
                <c:pt idx="970">
                  <c:v>2785719.347311276</c:v>
                </c:pt>
                <c:pt idx="971">
                  <c:v>2785719.232089322</c:v>
                </c:pt>
                <c:pt idx="972">
                  <c:v>2785719.020178767</c:v>
                </c:pt>
                <c:pt idx="973">
                  <c:v>2785719.927412072</c:v>
                </c:pt>
                <c:pt idx="974">
                  <c:v>2785719.346451419</c:v>
                </c:pt>
                <c:pt idx="975">
                  <c:v>2785719.023977417</c:v>
                </c:pt>
                <c:pt idx="976">
                  <c:v>2785719.373219752</c:v>
                </c:pt>
                <c:pt idx="977">
                  <c:v>2785719.836220639</c:v>
                </c:pt>
                <c:pt idx="978">
                  <c:v>2785719.303091986</c:v>
                </c:pt>
                <c:pt idx="979">
                  <c:v>2785719.818386815</c:v>
                </c:pt>
                <c:pt idx="980">
                  <c:v>2785719.386780349</c:v>
                </c:pt>
                <c:pt idx="981">
                  <c:v>2785719.412119137</c:v>
                </c:pt>
                <c:pt idx="982">
                  <c:v>2785719.334064008</c:v>
                </c:pt>
                <c:pt idx="983">
                  <c:v>2785719.637340027</c:v>
                </c:pt>
                <c:pt idx="984">
                  <c:v>2785719.513906602</c:v>
                </c:pt>
                <c:pt idx="985">
                  <c:v>2785719.348446487</c:v>
                </c:pt>
                <c:pt idx="986">
                  <c:v>2785719.340627461</c:v>
                </c:pt>
                <c:pt idx="987">
                  <c:v>2785719.36425788</c:v>
                </c:pt>
                <c:pt idx="988">
                  <c:v>2785719.439235532</c:v>
                </c:pt>
                <c:pt idx="989">
                  <c:v>2785719.515462568</c:v>
                </c:pt>
                <c:pt idx="990">
                  <c:v>2785719.211310799</c:v>
                </c:pt>
                <c:pt idx="991">
                  <c:v>2785719.220156272</c:v>
                </c:pt>
                <c:pt idx="992">
                  <c:v>2785719.120540573</c:v>
                </c:pt>
                <c:pt idx="993">
                  <c:v>2785719.22522824</c:v>
                </c:pt>
                <c:pt idx="994">
                  <c:v>2785719.278649034</c:v>
                </c:pt>
                <c:pt idx="995">
                  <c:v>2785719.285904074</c:v>
                </c:pt>
                <c:pt idx="996">
                  <c:v>2785719.098856029</c:v>
                </c:pt>
                <c:pt idx="997">
                  <c:v>2785719.302920864</c:v>
                </c:pt>
                <c:pt idx="998">
                  <c:v>2785719.351650756</c:v>
                </c:pt>
                <c:pt idx="999">
                  <c:v>2785719.383819064</c:v>
                </c:pt>
                <c:pt idx="1000">
                  <c:v>2785719.421111142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5.898184016426629</c:v>
                </c:pt>
                <c:pt idx="2">
                  <c:v>1.756762984993467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5.952613356950598</c:v>
                </c:pt>
                <c:pt idx="2">
                  <c:v>1.719931583922466</c:v>
                </c:pt>
                <c:pt idx="3">
                  <c:v>0.01271514066350023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0.05442934052396912</c:v>
                </c:pt>
                <c:pt idx="2">
                  <c:v>5.86135261535563</c:v>
                </c:pt>
                <c:pt idx="3">
                  <c:v>1.769478125656966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2.979960266598255</c:v>
                </c:pt>
                <c:pt idx="2">
                  <c:v>3.460552304237109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2.992219693443272</c:v>
                </c:pt>
                <c:pt idx="2">
                  <c:v>3.425095214608564</c:v>
                </c:pt>
                <c:pt idx="3">
                  <c:v>0.05248899566183331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0.01225942684501699</c:v>
                </c:pt>
                <c:pt idx="2">
                  <c:v>2.94450317696971</c:v>
                </c:pt>
                <c:pt idx="3">
                  <c:v>3.513041299898942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5.903983849489518</c:v>
                </c:pt>
                <c:pt idx="2">
                  <c:v>1.758246294090355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5.956472845151351</c:v>
                </c:pt>
                <c:pt idx="2">
                  <c:v>1.722728739397161</c:v>
                </c:pt>
                <c:pt idx="3">
                  <c:v>0.01225942684501699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0.05248899566183331</c:v>
                </c:pt>
                <c:pt idx="2">
                  <c:v>5.868466294796323</c:v>
                </c:pt>
                <c:pt idx="3">
                  <c:v>1.770505720935372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2.981187339284193</c:v>
                </c:pt>
                <c:pt idx="2">
                  <c:v>3.464440408412466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2.993052149149182</c:v>
                </c:pt>
                <c:pt idx="2">
                  <c:v>3.430118422742167</c:v>
                </c:pt>
                <c:pt idx="3">
                  <c:v>0.05080812886016087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0.01186480986498973</c:v>
                </c:pt>
                <c:pt idx="2">
                  <c:v>2.946865353613893</c:v>
                </c:pt>
                <c:pt idx="3">
                  <c:v>3.515248537272627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5.9082208707243</c:v>
                </c:pt>
                <c:pt idx="2">
                  <c:v>1.759298713336415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5.959028999584461</c:v>
                </c:pt>
                <c:pt idx="2">
                  <c:v>1.724920093365058</c:v>
                </c:pt>
                <c:pt idx="3">
                  <c:v>0.01186480986498973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0.05080812886016087</c:v>
                </c:pt>
                <c:pt idx="2">
                  <c:v>5.873842250752943</c:v>
                </c:pt>
                <c:pt idx="3">
                  <c:v>1.771163523201405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2.982320200185513</c:v>
                </c:pt>
                <c:pt idx="2">
                  <c:v>3.467880273926558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2.993845564368056</c:v>
                </c:pt>
                <c:pt idx="2">
                  <c:v>3.434534853754545</c:v>
                </c:pt>
                <c:pt idx="3">
                  <c:v>0.04936180802082343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0.01152536418254344</c:v>
                </c:pt>
                <c:pt idx="2">
                  <c:v>2.948974780013501</c:v>
                </c:pt>
                <c:pt idx="3">
                  <c:v>3.517242081947381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5.912021041990121</c:v>
                </c:pt>
                <c:pt idx="2">
                  <c:v>1.760251216619016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5.961382850010945</c:v>
                </c:pt>
                <c:pt idx="2">
                  <c:v>1.726852359084184</c:v>
                </c:pt>
                <c:pt idx="3">
                  <c:v>0.01152536418254344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0.04936180802082343</c:v>
                </c:pt>
                <c:pt idx="2">
                  <c:v>5.878622184455289</c:v>
                </c:pt>
                <c:pt idx="3">
                  <c:v>1.771776580801559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2.983003147878627</c:v>
                </c:pt>
                <c:pt idx="2">
                  <c:v>3.470498283084872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2.994236251713906</c:v>
                </c:pt>
                <c:pt idx="2">
                  <c:v>3.437994540146737</c:v>
                </c:pt>
                <c:pt idx="3">
                  <c:v>0.04811617027724807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0.01123310383527889</c:v>
                </c:pt>
                <c:pt idx="2">
                  <c:v>2.950499404940492</c:v>
                </c:pt>
                <c:pt idx="3">
                  <c:v>3.51861445336212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5.914708754220353</c:v>
                </c:pt>
                <c:pt idx="2">
                  <c:v>1.760899104149127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5.962824924497601</c:v>
                </c:pt>
                <c:pt idx="2">
                  <c:v>1.72834459757632</c:v>
                </c:pt>
                <c:pt idx="3">
                  <c:v>0.01123310383527889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0.04811617027724807</c:v>
                </c:pt>
                <c:pt idx="2">
                  <c:v>5.882154247647546</c:v>
                </c:pt>
                <c:pt idx="3">
                  <c:v>1.772132207984406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2.984521643785108</c:v>
                </c:pt>
                <c:pt idx="2">
                  <c:v>3.473822485985238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2.995509138208509</c:v>
                </c:pt>
                <c:pt idx="2">
                  <c:v>3.442024289874456</c:v>
                </c:pt>
                <c:pt idx="3">
                  <c:v>0.04706918917049185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0.01098749442340085</c:v>
                </c:pt>
                <c:pt idx="2">
                  <c:v>2.952723447674326</c:v>
                </c:pt>
                <c:pt idx="3">
                  <c:v>3.52089167515573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7095441.682849429</c:v>
                </c:pt>
                <c:pt idx="1">
                  <c:v>70954416.82849441</c:v>
                </c:pt>
                <c:pt idx="2">
                  <c:v>69575119.87314983</c:v>
                </c:pt>
                <c:pt idx="3">
                  <c:v>68195918.94492345</c:v>
                </c:pt>
                <c:pt idx="4">
                  <c:v>66816801.79747361</c:v>
                </c:pt>
                <c:pt idx="5">
                  <c:v>65437757.90661091</c:v>
                </c:pt>
                <c:pt idx="6">
                  <c:v>64058778.10554355</c:v>
                </c:pt>
                <c:pt idx="7">
                  <c:v>62679854.30136062</c:v>
                </c:pt>
                <c:pt idx="8">
                  <c:v>61300979.25173</c:v>
                </c:pt>
                <c:pt idx="9">
                  <c:v>59922146.38661012</c:v>
                </c:pt>
                <c:pt idx="10">
                  <c:v>58543349.66381463</c:v>
                </c:pt>
                <c:pt idx="11">
                  <c:v>57164583.45009182</c:v>
                </c:pt>
                <c:pt idx="12">
                  <c:v>55785842.42138018</c:v>
                </c:pt>
                <c:pt idx="13">
                  <c:v>54407121.4773242</c:v>
                </c:pt>
                <c:pt idx="14">
                  <c:v>53028415.66614047</c:v>
                </c:pt>
                <c:pt idx="15">
                  <c:v>51649720.11663239</c:v>
                </c:pt>
                <c:pt idx="16">
                  <c:v>50271029.97463218</c:v>
                </c:pt>
                <c:pt idx="17">
                  <c:v>48892340.341446</c:v>
                </c:pt>
                <c:pt idx="18">
                  <c:v>47513646.21203001</c:v>
                </c:pt>
                <c:pt idx="19">
                  <c:v>46130638.68421577</c:v>
                </c:pt>
                <c:pt idx="20">
                  <c:v>44747558.11224843</c:v>
                </c:pt>
                <c:pt idx="21">
                  <c:v>43364372.3233681</c:v>
                </c:pt>
                <c:pt idx="22">
                  <c:v>41981046.27975229</c:v>
                </c:pt>
                <c:pt idx="23">
                  <c:v>40597541.01270822</c:v>
                </c:pt>
                <c:pt idx="24">
                  <c:v>39213812.29327641</c:v>
                </c:pt>
                <c:pt idx="25">
                  <c:v>37829808.92306606</c:v>
                </c:pt>
                <c:pt idx="26">
                  <c:v>35477208.41424721</c:v>
                </c:pt>
                <c:pt idx="27">
                  <c:v>33561517.31731071</c:v>
                </c:pt>
                <c:pt idx="28">
                  <c:v>31909959.69047222</c:v>
                </c:pt>
                <c:pt idx="29">
                  <c:v>30654247.32593704</c:v>
                </c:pt>
                <c:pt idx="30">
                  <c:v>30412353.98511164</c:v>
                </c:pt>
                <c:pt idx="31">
                  <c:v>29534904.07975916</c:v>
                </c:pt>
                <c:pt idx="32">
                  <c:v>29594544.12381645</c:v>
                </c:pt>
                <c:pt idx="33">
                  <c:v>30197207.97149038</c:v>
                </c:pt>
                <c:pt idx="34">
                  <c:v>29594653.72735832</c:v>
                </c:pt>
                <c:pt idx="35">
                  <c:v>30199685.44772778</c:v>
                </c:pt>
                <c:pt idx="36">
                  <c:v>29594571.33015377</c:v>
                </c:pt>
                <c:pt idx="37">
                  <c:v>30202059.08198707</c:v>
                </c:pt>
                <c:pt idx="38">
                  <c:v>29594672.17139819</c:v>
                </c:pt>
                <c:pt idx="39">
                  <c:v>30204789.25579498</c:v>
                </c:pt>
                <c:pt idx="40">
                  <c:v>29594689.60136731</c:v>
                </c:pt>
                <c:pt idx="41">
                  <c:v>30207676.1167398</c:v>
                </c:pt>
                <c:pt idx="42">
                  <c:v>29594666.95173803</c:v>
                </c:pt>
                <c:pt idx="43">
                  <c:v>30210445.60929407</c:v>
                </c:pt>
                <c:pt idx="44">
                  <c:v>29594794.56927434</c:v>
                </c:pt>
                <c:pt idx="45">
                  <c:v>30213156.53913994</c:v>
                </c:pt>
                <c:pt idx="46">
                  <c:v>29594785.65195251</c:v>
                </c:pt>
                <c:pt idx="47">
                  <c:v>30215453.71476267</c:v>
                </c:pt>
                <c:pt idx="48">
                  <c:v>29594721.74721842</c:v>
                </c:pt>
                <c:pt idx="49">
                  <c:v>30216315.89149833</c:v>
                </c:pt>
                <c:pt idx="50">
                  <c:v>29594741.23030608</c:v>
                </c:pt>
                <c:pt idx="51">
                  <c:v>30219318.04903487</c:v>
                </c:pt>
                <c:pt idx="52">
                  <c:v>29060848.75067218</c:v>
                </c:pt>
                <c:pt idx="53">
                  <c:v>27019587.40528268</c:v>
                </c:pt>
                <c:pt idx="54">
                  <c:v>25709253.43386979</c:v>
                </c:pt>
                <c:pt idx="55">
                  <c:v>24668643.00396963</c:v>
                </c:pt>
                <c:pt idx="56">
                  <c:v>23309228.57273177</c:v>
                </c:pt>
                <c:pt idx="57">
                  <c:v>23007488.30026415</c:v>
                </c:pt>
                <c:pt idx="58">
                  <c:v>22974814.40121657</c:v>
                </c:pt>
                <c:pt idx="59">
                  <c:v>22632607.44232942</c:v>
                </c:pt>
                <c:pt idx="60">
                  <c:v>21533594.16791365</c:v>
                </c:pt>
                <c:pt idx="61">
                  <c:v>20770308.47000049</c:v>
                </c:pt>
                <c:pt idx="62">
                  <c:v>21012863.41269015</c:v>
                </c:pt>
                <c:pt idx="63">
                  <c:v>20726107.30821603</c:v>
                </c:pt>
                <c:pt idx="64">
                  <c:v>20679564.44961788</c:v>
                </c:pt>
                <c:pt idx="65">
                  <c:v>20697989.98255828</c:v>
                </c:pt>
                <c:pt idx="66">
                  <c:v>20820431.37289943</c:v>
                </c:pt>
                <c:pt idx="67">
                  <c:v>20837730.41956136</c:v>
                </c:pt>
                <c:pt idx="68">
                  <c:v>20950042.29720093</c:v>
                </c:pt>
                <c:pt idx="69">
                  <c:v>20966391.64965018</c:v>
                </c:pt>
                <c:pt idx="70">
                  <c:v>21070134.95607311</c:v>
                </c:pt>
                <c:pt idx="71">
                  <c:v>21086372.66700506</c:v>
                </c:pt>
                <c:pt idx="72">
                  <c:v>21185131.7304441</c:v>
                </c:pt>
                <c:pt idx="73">
                  <c:v>21202190.05034375</c:v>
                </c:pt>
                <c:pt idx="74">
                  <c:v>21225651.81465794</c:v>
                </c:pt>
                <c:pt idx="75">
                  <c:v>21210273.54759828</c:v>
                </c:pt>
                <c:pt idx="76">
                  <c:v>21222524.48283341</c:v>
                </c:pt>
                <c:pt idx="77">
                  <c:v>21209861.02176201</c:v>
                </c:pt>
                <c:pt idx="78">
                  <c:v>21197215.15636078</c:v>
                </c:pt>
                <c:pt idx="79">
                  <c:v>21209355.72446163</c:v>
                </c:pt>
                <c:pt idx="80">
                  <c:v>21136878.57361603</c:v>
                </c:pt>
                <c:pt idx="81">
                  <c:v>21163188.41614485</c:v>
                </c:pt>
                <c:pt idx="82">
                  <c:v>19981945.51302963</c:v>
                </c:pt>
                <c:pt idx="83">
                  <c:v>19306117.94835058</c:v>
                </c:pt>
                <c:pt idx="84">
                  <c:v>18805675.26015733</c:v>
                </c:pt>
                <c:pt idx="85">
                  <c:v>18510501.37579638</c:v>
                </c:pt>
                <c:pt idx="86">
                  <c:v>17623529.75066439</c:v>
                </c:pt>
                <c:pt idx="87">
                  <c:v>17059666.58622508</c:v>
                </c:pt>
                <c:pt idx="88">
                  <c:v>16561626.9507962</c:v>
                </c:pt>
                <c:pt idx="89">
                  <c:v>16009622.15963278</c:v>
                </c:pt>
                <c:pt idx="90">
                  <c:v>16060042.4887061</c:v>
                </c:pt>
                <c:pt idx="91">
                  <c:v>16066587.6582458</c:v>
                </c:pt>
                <c:pt idx="92">
                  <c:v>15927132.34140914</c:v>
                </c:pt>
                <c:pt idx="93">
                  <c:v>15945598.61917508</c:v>
                </c:pt>
                <c:pt idx="94">
                  <c:v>15624932.61802685</c:v>
                </c:pt>
                <c:pt idx="95">
                  <c:v>15687280.35736733</c:v>
                </c:pt>
                <c:pt idx="96">
                  <c:v>15677120.4992134</c:v>
                </c:pt>
                <c:pt idx="97">
                  <c:v>15632885.00250278</c:v>
                </c:pt>
                <c:pt idx="98">
                  <c:v>15568584.51050784</c:v>
                </c:pt>
                <c:pt idx="99">
                  <c:v>15563897.22727656</c:v>
                </c:pt>
                <c:pt idx="100">
                  <c:v>15493937.86021684</c:v>
                </c:pt>
                <c:pt idx="101">
                  <c:v>15487526.54461583</c:v>
                </c:pt>
                <c:pt idx="102">
                  <c:v>15406642.21910176</c:v>
                </c:pt>
                <c:pt idx="103">
                  <c:v>15411826.34806052</c:v>
                </c:pt>
                <c:pt idx="104">
                  <c:v>15291800.80009527</c:v>
                </c:pt>
                <c:pt idx="105">
                  <c:v>15277766.09853607</c:v>
                </c:pt>
                <c:pt idx="106">
                  <c:v>15202220.48147564</c:v>
                </c:pt>
                <c:pt idx="107">
                  <c:v>15206864.10539718</c:v>
                </c:pt>
                <c:pt idx="108">
                  <c:v>15045859.82111034</c:v>
                </c:pt>
                <c:pt idx="109">
                  <c:v>15054450.4357747</c:v>
                </c:pt>
                <c:pt idx="110">
                  <c:v>14460444.5698737</c:v>
                </c:pt>
                <c:pt idx="111">
                  <c:v>14053325.89476351</c:v>
                </c:pt>
                <c:pt idx="112">
                  <c:v>13567061.62100862</c:v>
                </c:pt>
                <c:pt idx="113">
                  <c:v>13176735.04250063</c:v>
                </c:pt>
                <c:pt idx="114">
                  <c:v>12800783.60586547</c:v>
                </c:pt>
                <c:pt idx="115">
                  <c:v>12395815.84554082</c:v>
                </c:pt>
                <c:pt idx="116">
                  <c:v>12185424.69019287</c:v>
                </c:pt>
                <c:pt idx="117">
                  <c:v>11920171.7677</c:v>
                </c:pt>
                <c:pt idx="118">
                  <c:v>11835922.34382195</c:v>
                </c:pt>
                <c:pt idx="119">
                  <c:v>11845361.91304127</c:v>
                </c:pt>
                <c:pt idx="120">
                  <c:v>11719285.78551747</c:v>
                </c:pt>
                <c:pt idx="121">
                  <c:v>11716026.2891421</c:v>
                </c:pt>
                <c:pt idx="122">
                  <c:v>11618594.17056092</c:v>
                </c:pt>
                <c:pt idx="123">
                  <c:v>11638495.01220154</c:v>
                </c:pt>
                <c:pt idx="124">
                  <c:v>11506881.49876336</c:v>
                </c:pt>
                <c:pt idx="125">
                  <c:v>11356122.4607297</c:v>
                </c:pt>
                <c:pt idx="126">
                  <c:v>11286613.52607004</c:v>
                </c:pt>
                <c:pt idx="127">
                  <c:v>11291426.76081072</c:v>
                </c:pt>
                <c:pt idx="128">
                  <c:v>11267391.08450678</c:v>
                </c:pt>
                <c:pt idx="129">
                  <c:v>11287797.27762782</c:v>
                </c:pt>
                <c:pt idx="130">
                  <c:v>11206635.41420214</c:v>
                </c:pt>
                <c:pt idx="131">
                  <c:v>11229563.25709492</c:v>
                </c:pt>
                <c:pt idx="132">
                  <c:v>11177286.82068379</c:v>
                </c:pt>
                <c:pt idx="133">
                  <c:v>11197644.45382335</c:v>
                </c:pt>
                <c:pt idx="134">
                  <c:v>11136075.05194896</c:v>
                </c:pt>
                <c:pt idx="135">
                  <c:v>11147638.50763981</c:v>
                </c:pt>
                <c:pt idx="136">
                  <c:v>10894161.27688424</c:v>
                </c:pt>
                <c:pt idx="137">
                  <c:v>10707955.18076727</c:v>
                </c:pt>
                <c:pt idx="138">
                  <c:v>10424008.50943957</c:v>
                </c:pt>
                <c:pt idx="139">
                  <c:v>10211166.57314088</c:v>
                </c:pt>
                <c:pt idx="140">
                  <c:v>10015060.58375266</c:v>
                </c:pt>
                <c:pt idx="141">
                  <c:v>9781124.944171758</c:v>
                </c:pt>
                <c:pt idx="142">
                  <c:v>9579391.981526058</c:v>
                </c:pt>
                <c:pt idx="143">
                  <c:v>9390857.258886477</c:v>
                </c:pt>
                <c:pt idx="144">
                  <c:v>9318287.75968077</c:v>
                </c:pt>
                <c:pt idx="145">
                  <c:v>9252770.606091792</c:v>
                </c:pt>
                <c:pt idx="146">
                  <c:v>9238214.051798126</c:v>
                </c:pt>
                <c:pt idx="147">
                  <c:v>9215554.518808821</c:v>
                </c:pt>
                <c:pt idx="148">
                  <c:v>9226345.564390659</c:v>
                </c:pt>
                <c:pt idx="149">
                  <c:v>9131600.891453525</c:v>
                </c:pt>
                <c:pt idx="150">
                  <c:v>9110086.097835364</c:v>
                </c:pt>
                <c:pt idx="151">
                  <c:v>9096962.117769647</c:v>
                </c:pt>
                <c:pt idx="152">
                  <c:v>8923647.077224357</c:v>
                </c:pt>
                <c:pt idx="153">
                  <c:v>8817249.485690895</c:v>
                </c:pt>
                <c:pt idx="154">
                  <c:v>8771124.650914047</c:v>
                </c:pt>
                <c:pt idx="155">
                  <c:v>8770292.721654069</c:v>
                </c:pt>
                <c:pt idx="156">
                  <c:v>8706102.271134876</c:v>
                </c:pt>
                <c:pt idx="157">
                  <c:v>8710170.064173296</c:v>
                </c:pt>
                <c:pt idx="158">
                  <c:v>8686200.126041297</c:v>
                </c:pt>
                <c:pt idx="159">
                  <c:v>8678416.388674825</c:v>
                </c:pt>
                <c:pt idx="160">
                  <c:v>8665936.025932154</c:v>
                </c:pt>
                <c:pt idx="161">
                  <c:v>8666151.19379618</c:v>
                </c:pt>
                <c:pt idx="162">
                  <c:v>8528078.942648638</c:v>
                </c:pt>
                <c:pt idx="163">
                  <c:v>8390049.584017159</c:v>
                </c:pt>
                <c:pt idx="164">
                  <c:v>8234915.565862963</c:v>
                </c:pt>
                <c:pt idx="165">
                  <c:v>8122689.258229684</c:v>
                </c:pt>
                <c:pt idx="166">
                  <c:v>8010184.847890449</c:v>
                </c:pt>
                <c:pt idx="167">
                  <c:v>7859798.531783273</c:v>
                </c:pt>
                <c:pt idx="168">
                  <c:v>7752353.641074328</c:v>
                </c:pt>
                <c:pt idx="169">
                  <c:v>7614849.945304863</c:v>
                </c:pt>
                <c:pt idx="170">
                  <c:v>7522200.361843173</c:v>
                </c:pt>
                <c:pt idx="171">
                  <c:v>7458213.115020568</c:v>
                </c:pt>
                <c:pt idx="172">
                  <c:v>7421039.143742006</c:v>
                </c:pt>
                <c:pt idx="173">
                  <c:v>7409050.504775276</c:v>
                </c:pt>
                <c:pt idx="174">
                  <c:v>7354024.024277711</c:v>
                </c:pt>
                <c:pt idx="175">
                  <c:v>7351493.232933819</c:v>
                </c:pt>
                <c:pt idx="176">
                  <c:v>7287662.670086759</c:v>
                </c:pt>
                <c:pt idx="177">
                  <c:v>7202922.891287574</c:v>
                </c:pt>
                <c:pt idx="178">
                  <c:v>7111319.271025462</c:v>
                </c:pt>
                <c:pt idx="179">
                  <c:v>7037621.772287706</c:v>
                </c:pt>
                <c:pt idx="180">
                  <c:v>6996707.658235458</c:v>
                </c:pt>
                <c:pt idx="181">
                  <c:v>6999968.057839291</c:v>
                </c:pt>
                <c:pt idx="182">
                  <c:v>6973080.046867777</c:v>
                </c:pt>
                <c:pt idx="183">
                  <c:v>6977216.149631288</c:v>
                </c:pt>
                <c:pt idx="184">
                  <c:v>6933687.820432543</c:v>
                </c:pt>
                <c:pt idx="185">
                  <c:v>6941861.091265148</c:v>
                </c:pt>
                <c:pt idx="186">
                  <c:v>6879355.468445535</c:v>
                </c:pt>
                <c:pt idx="187">
                  <c:v>6880941.010423872</c:v>
                </c:pt>
                <c:pt idx="188">
                  <c:v>6793469.237806951</c:v>
                </c:pt>
                <c:pt idx="189">
                  <c:v>6716524.512341477</c:v>
                </c:pt>
                <c:pt idx="190">
                  <c:v>6612006.476272662</c:v>
                </c:pt>
                <c:pt idx="191">
                  <c:v>6543394.062865417</c:v>
                </c:pt>
                <c:pt idx="192">
                  <c:v>6484676.690980533</c:v>
                </c:pt>
                <c:pt idx="193">
                  <c:v>6400489.900381857</c:v>
                </c:pt>
                <c:pt idx="194">
                  <c:v>6315138.934022463</c:v>
                </c:pt>
                <c:pt idx="195">
                  <c:v>6223132.926285641</c:v>
                </c:pt>
                <c:pt idx="196">
                  <c:v>6171763.292409702</c:v>
                </c:pt>
                <c:pt idx="197">
                  <c:v>6124773.07202662</c:v>
                </c:pt>
                <c:pt idx="198">
                  <c:v>6093833.468396144</c:v>
                </c:pt>
                <c:pt idx="199">
                  <c:v>6103794.480424679</c:v>
                </c:pt>
                <c:pt idx="200">
                  <c:v>6066959.54055832</c:v>
                </c:pt>
                <c:pt idx="201">
                  <c:v>6051702.192813655</c:v>
                </c:pt>
                <c:pt idx="202">
                  <c:v>6048336.305270224</c:v>
                </c:pt>
                <c:pt idx="203">
                  <c:v>5982403.244405849</c:v>
                </c:pt>
                <c:pt idx="204">
                  <c:v>5895504.427477663</c:v>
                </c:pt>
                <c:pt idx="205">
                  <c:v>5832393.137665947</c:v>
                </c:pt>
                <c:pt idx="206">
                  <c:v>5803278.20751844</c:v>
                </c:pt>
                <c:pt idx="207">
                  <c:v>5802622.908592263</c:v>
                </c:pt>
                <c:pt idx="208">
                  <c:v>5764490.408073253</c:v>
                </c:pt>
                <c:pt idx="209">
                  <c:v>5763895.406297727</c:v>
                </c:pt>
                <c:pt idx="210">
                  <c:v>5748204.682329746</c:v>
                </c:pt>
                <c:pt idx="211">
                  <c:v>5745627.268884472</c:v>
                </c:pt>
                <c:pt idx="212">
                  <c:v>5735322.034899855</c:v>
                </c:pt>
                <c:pt idx="213">
                  <c:v>5736666.983471076</c:v>
                </c:pt>
                <c:pt idx="214">
                  <c:v>5668731.753913185</c:v>
                </c:pt>
                <c:pt idx="215">
                  <c:v>5606297.53840271</c:v>
                </c:pt>
                <c:pt idx="216">
                  <c:v>5542112.193500597</c:v>
                </c:pt>
                <c:pt idx="217">
                  <c:v>5499662.620831711</c:v>
                </c:pt>
                <c:pt idx="218">
                  <c:v>5457768.564321279</c:v>
                </c:pt>
                <c:pt idx="219">
                  <c:v>5395051.490625901</c:v>
                </c:pt>
                <c:pt idx="220">
                  <c:v>5350414.435243426</c:v>
                </c:pt>
                <c:pt idx="221">
                  <c:v>5284366.538503889</c:v>
                </c:pt>
                <c:pt idx="222">
                  <c:v>5231158.923475091</c:v>
                </c:pt>
                <c:pt idx="223">
                  <c:v>5191430.887059231</c:v>
                </c:pt>
                <c:pt idx="224">
                  <c:v>5167531.765530792</c:v>
                </c:pt>
                <c:pt idx="225">
                  <c:v>5161926.445217215</c:v>
                </c:pt>
                <c:pt idx="226">
                  <c:v>5129214.413085032</c:v>
                </c:pt>
                <c:pt idx="227">
                  <c:v>5108311.385453519</c:v>
                </c:pt>
                <c:pt idx="228">
                  <c:v>5106895.785810951</c:v>
                </c:pt>
                <c:pt idx="229">
                  <c:v>5053957.622172833</c:v>
                </c:pt>
                <c:pt idx="230">
                  <c:v>5000693.390354762</c:v>
                </c:pt>
                <c:pt idx="231">
                  <c:v>4954707.188242884</c:v>
                </c:pt>
                <c:pt idx="232">
                  <c:v>4928614.518352764</c:v>
                </c:pt>
                <c:pt idx="233">
                  <c:v>4925073.32358078</c:v>
                </c:pt>
                <c:pt idx="234">
                  <c:v>4927167.263367023</c:v>
                </c:pt>
                <c:pt idx="235">
                  <c:v>4907023.954304351</c:v>
                </c:pt>
                <c:pt idx="236">
                  <c:v>4910009.734417212</c:v>
                </c:pt>
                <c:pt idx="237">
                  <c:v>4882692.447978809</c:v>
                </c:pt>
                <c:pt idx="238">
                  <c:v>4882721.706851508</c:v>
                </c:pt>
                <c:pt idx="239">
                  <c:v>4851130.598464875</c:v>
                </c:pt>
                <c:pt idx="240">
                  <c:v>4850077.427385431</c:v>
                </c:pt>
                <c:pt idx="241">
                  <c:v>4798521.076279604</c:v>
                </c:pt>
                <c:pt idx="242">
                  <c:v>4745600.00118327</c:v>
                </c:pt>
                <c:pt idx="243">
                  <c:v>4710896.670989485</c:v>
                </c:pt>
                <c:pt idx="244">
                  <c:v>4682325.748496164</c:v>
                </c:pt>
                <c:pt idx="245">
                  <c:v>4641023.808338581</c:v>
                </c:pt>
                <c:pt idx="246">
                  <c:v>4597524.218921611</c:v>
                </c:pt>
                <c:pt idx="247">
                  <c:v>4547393.583881591</c:v>
                </c:pt>
                <c:pt idx="248">
                  <c:v>4515399.703562903</c:v>
                </c:pt>
                <c:pt idx="249">
                  <c:v>4486065.643258824</c:v>
                </c:pt>
                <c:pt idx="250">
                  <c:v>4466602.212235238</c:v>
                </c:pt>
                <c:pt idx="251">
                  <c:v>4468361.287254795</c:v>
                </c:pt>
                <c:pt idx="252">
                  <c:v>4467374.916078274</c:v>
                </c:pt>
                <c:pt idx="253">
                  <c:v>4446153.249649015</c:v>
                </c:pt>
                <c:pt idx="254">
                  <c:v>4423941.104709486</c:v>
                </c:pt>
                <c:pt idx="255">
                  <c:v>4389172.094164594</c:v>
                </c:pt>
                <c:pt idx="256">
                  <c:v>4340777.350378102</c:v>
                </c:pt>
                <c:pt idx="257">
                  <c:v>4302991.97820349</c:v>
                </c:pt>
                <c:pt idx="258">
                  <c:v>4284713.986402523</c:v>
                </c:pt>
                <c:pt idx="259">
                  <c:v>4273918.8082847</c:v>
                </c:pt>
                <c:pt idx="260">
                  <c:v>4273086.892700951</c:v>
                </c:pt>
                <c:pt idx="261">
                  <c:v>4253693.730997901</c:v>
                </c:pt>
                <c:pt idx="262">
                  <c:v>4247558.537458324</c:v>
                </c:pt>
                <c:pt idx="263">
                  <c:v>4248551.016629825</c:v>
                </c:pt>
                <c:pt idx="264">
                  <c:v>4239889.344204975</c:v>
                </c:pt>
                <c:pt idx="265">
                  <c:v>4239688.551921309</c:v>
                </c:pt>
                <c:pt idx="266">
                  <c:v>4232384.142856007</c:v>
                </c:pt>
                <c:pt idx="267">
                  <c:v>4229631.041522126</c:v>
                </c:pt>
                <c:pt idx="268">
                  <c:v>4185653.72367146</c:v>
                </c:pt>
                <c:pt idx="269">
                  <c:v>4166635.822153813</c:v>
                </c:pt>
                <c:pt idx="270">
                  <c:v>4141839.061115663</c:v>
                </c:pt>
                <c:pt idx="271">
                  <c:v>4117744.921404982</c:v>
                </c:pt>
                <c:pt idx="272">
                  <c:v>4081986.678005043</c:v>
                </c:pt>
                <c:pt idx="273">
                  <c:v>4055940.652018969</c:v>
                </c:pt>
                <c:pt idx="274">
                  <c:v>4014616.829892722</c:v>
                </c:pt>
                <c:pt idx="275">
                  <c:v>3998070.460758845</c:v>
                </c:pt>
                <c:pt idx="276">
                  <c:v>3970721.508850521</c:v>
                </c:pt>
                <c:pt idx="277">
                  <c:v>3953663.524004406</c:v>
                </c:pt>
                <c:pt idx="278">
                  <c:v>3935794.790666042</c:v>
                </c:pt>
                <c:pt idx="279">
                  <c:v>3937110.08872874</c:v>
                </c:pt>
                <c:pt idx="280">
                  <c:v>3912359.683442689</c:v>
                </c:pt>
                <c:pt idx="281">
                  <c:v>3887784.281051473</c:v>
                </c:pt>
                <c:pt idx="282">
                  <c:v>3857922.765399081</c:v>
                </c:pt>
                <c:pt idx="283">
                  <c:v>3823444.403815037</c:v>
                </c:pt>
                <c:pt idx="284">
                  <c:v>3791942.277921065</c:v>
                </c:pt>
                <c:pt idx="285">
                  <c:v>3772572.569225303</c:v>
                </c:pt>
                <c:pt idx="286">
                  <c:v>3754989.229626783</c:v>
                </c:pt>
                <c:pt idx="287">
                  <c:v>3752179.39977577</c:v>
                </c:pt>
                <c:pt idx="288">
                  <c:v>3753532.397730885</c:v>
                </c:pt>
                <c:pt idx="289">
                  <c:v>3739855.812402282</c:v>
                </c:pt>
                <c:pt idx="290">
                  <c:v>3736655.932058433</c:v>
                </c:pt>
                <c:pt idx="291">
                  <c:v>3736372.250252456</c:v>
                </c:pt>
                <c:pt idx="292">
                  <c:v>3721472.545896467</c:v>
                </c:pt>
                <c:pt idx="293">
                  <c:v>3722195.517426235</c:v>
                </c:pt>
                <c:pt idx="294">
                  <c:v>3690096.448007949</c:v>
                </c:pt>
                <c:pt idx="295">
                  <c:v>3669774.34096542</c:v>
                </c:pt>
                <c:pt idx="296">
                  <c:v>3647931.837558639</c:v>
                </c:pt>
                <c:pt idx="297">
                  <c:v>3630248.109958383</c:v>
                </c:pt>
                <c:pt idx="298">
                  <c:v>3605111.651505185</c:v>
                </c:pt>
                <c:pt idx="299">
                  <c:v>3578573.911171402</c:v>
                </c:pt>
                <c:pt idx="300">
                  <c:v>3548871.702910269</c:v>
                </c:pt>
                <c:pt idx="301">
                  <c:v>3525407.578243482</c:v>
                </c:pt>
                <c:pt idx="302">
                  <c:v>3507589.329276856</c:v>
                </c:pt>
                <c:pt idx="303">
                  <c:v>3487455.082681949</c:v>
                </c:pt>
                <c:pt idx="304">
                  <c:v>3474144.353517888</c:v>
                </c:pt>
                <c:pt idx="305">
                  <c:v>3474883.304914129</c:v>
                </c:pt>
                <c:pt idx="306">
                  <c:v>3474316.795006793</c:v>
                </c:pt>
                <c:pt idx="307">
                  <c:v>3460691.211558814</c:v>
                </c:pt>
                <c:pt idx="308">
                  <c:v>3446817.210504313</c:v>
                </c:pt>
                <c:pt idx="309">
                  <c:v>3425851.033992232</c:v>
                </c:pt>
                <c:pt idx="310">
                  <c:v>3396699.599025393</c:v>
                </c:pt>
                <c:pt idx="311">
                  <c:v>3382332.944471016</c:v>
                </c:pt>
                <c:pt idx="312">
                  <c:v>3356841.550391737</c:v>
                </c:pt>
                <c:pt idx="313">
                  <c:v>3341641.016948052</c:v>
                </c:pt>
                <c:pt idx="314">
                  <c:v>3333284.822365897</c:v>
                </c:pt>
                <c:pt idx="315">
                  <c:v>3332570.549900574</c:v>
                </c:pt>
                <c:pt idx="316">
                  <c:v>3317657.477839528</c:v>
                </c:pt>
                <c:pt idx="317">
                  <c:v>3304012.504212197</c:v>
                </c:pt>
                <c:pt idx="318">
                  <c:v>3302205.345974406</c:v>
                </c:pt>
                <c:pt idx="319">
                  <c:v>3301802.091149407</c:v>
                </c:pt>
                <c:pt idx="320">
                  <c:v>3288433.079540522</c:v>
                </c:pt>
                <c:pt idx="321">
                  <c:v>3267977.597210232</c:v>
                </c:pt>
                <c:pt idx="322">
                  <c:v>3254450.007401071</c:v>
                </c:pt>
                <c:pt idx="323">
                  <c:v>3237728.716978563</c:v>
                </c:pt>
                <c:pt idx="324">
                  <c:v>3221961.171080377</c:v>
                </c:pt>
                <c:pt idx="325">
                  <c:v>3199332.044076065</c:v>
                </c:pt>
                <c:pt idx="326">
                  <c:v>3183896.047511213</c:v>
                </c:pt>
                <c:pt idx="327">
                  <c:v>3161240.713340686</c:v>
                </c:pt>
                <c:pt idx="328">
                  <c:v>3149477.527548064</c:v>
                </c:pt>
                <c:pt idx="329">
                  <c:v>3138410.755994592</c:v>
                </c:pt>
                <c:pt idx="330">
                  <c:v>3120621.612800488</c:v>
                </c:pt>
                <c:pt idx="331">
                  <c:v>3109745.756613089</c:v>
                </c:pt>
                <c:pt idx="332">
                  <c:v>3098048.065270423</c:v>
                </c:pt>
                <c:pt idx="333">
                  <c:v>3098838.060733409</c:v>
                </c:pt>
                <c:pt idx="334">
                  <c:v>3083523.825743097</c:v>
                </c:pt>
                <c:pt idx="335">
                  <c:v>3068679.152967449</c:v>
                </c:pt>
                <c:pt idx="336">
                  <c:v>3045040.079874654</c:v>
                </c:pt>
                <c:pt idx="337">
                  <c:v>3034857.486610636</c:v>
                </c:pt>
                <c:pt idx="338">
                  <c:v>3021726.486232842</c:v>
                </c:pt>
                <c:pt idx="339">
                  <c:v>3008153.841742232</c:v>
                </c:pt>
                <c:pt idx="340">
                  <c:v>3005549.70216028</c:v>
                </c:pt>
                <c:pt idx="341">
                  <c:v>3006537.537398284</c:v>
                </c:pt>
                <c:pt idx="342">
                  <c:v>2995660.193237173</c:v>
                </c:pt>
                <c:pt idx="343">
                  <c:v>2984899.661923387</c:v>
                </c:pt>
                <c:pt idx="344">
                  <c:v>2979340.179057897</c:v>
                </c:pt>
                <c:pt idx="345">
                  <c:v>2979124.993710784</c:v>
                </c:pt>
                <c:pt idx="346">
                  <c:v>2964410.974319322</c:v>
                </c:pt>
                <c:pt idx="347">
                  <c:v>2945308.278861012</c:v>
                </c:pt>
                <c:pt idx="348">
                  <c:v>2931347.272144912</c:v>
                </c:pt>
                <c:pt idx="349">
                  <c:v>2916993.261672805</c:v>
                </c:pt>
                <c:pt idx="350">
                  <c:v>2905757.205314314</c:v>
                </c:pt>
                <c:pt idx="351">
                  <c:v>2890648.072407003</c:v>
                </c:pt>
                <c:pt idx="352">
                  <c:v>2874782.779738476</c:v>
                </c:pt>
                <c:pt idx="353">
                  <c:v>2855960.578425481</c:v>
                </c:pt>
                <c:pt idx="354">
                  <c:v>2843935.549803012</c:v>
                </c:pt>
                <c:pt idx="355">
                  <c:v>2833802.134139067</c:v>
                </c:pt>
                <c:pt idx="356">
                  <c:v>2821565.03061068</c:v>
                </c:pt>
                <c:pt idx="357">
                  <c:v>2808193.245372483</c:v>
                </c:pt>
                <c:pt idx="358">
                  <c:v>2799300.291603002</c:v>
                </c:pt>
                <c:pt idx="359">
                  <c:v>2800152.433558179</c:v>
                </c:pt>
                <c:pt idx="360">
                  <c:v>2799768.37923598</c:v>
                </c:pt>
                <c:pt idx="361">
                  <c:v>2791295.744070194</c:v>
                </c:pt>
                <c:pt idx="362">
                  <c:v>2775467.274409194</c:v>
                </c:pt>
                <c:pt idx="363">
                  <c:v>2764938.851443547</c:v>
                </c:pt>
                <c:pt idx="364">
                  <c:v>2746992.107802603</c:v>
                </c:pt>
                <c:pt idx="365">
                  <c:v>2735347.149052104</c:v>
                </c:pt>
                <c:pt idx="366">
                  <c:v>2728923.461957539</c:v>
                </c:pt>
                <c:pt idx="367">
                  <c:v>2728312.817746754</c:v>
                </c:pt>
                <c:pt idx="368">
                  <c:v>2717200.164512767</c:v>
                </c:pt>
                <c:pt idx="369">
                  <c:v>2706880.034649323</c:v>
                </c:pt>
                <c:pt idx="370">
                  <c:v>2703263.12167991</c:v>
                </c:pt>
                <c:pt idx="371">
                  <c:v>2703959.203521848</c:v>
                </c:pt>
                <c:pt idx="372">
                  <c:v>2694595.948459568</c:v>
                </c:pt>
                <c:pt idx="373">
                  <c:v>2680323.401212087</c:v>
                </c:pt>
                <c:pt idx="374">
                  <c:v>2670941.928277446</c:v>
                </c:pt>
                <c:pt idx="375">
                  <c:v>2659670.493615257</c:v>
                </c:pt>
                <c:pt idx="376">
                  <c:v>2649279.525209369</c:v>
                </c:pt>
                <c:pt idx="377">
                  <c:v>2634552.853214987</c:v>
                </c:pt>
                <c:pt idx="378">
                  <c:v>2625551.391412974</c:v>
                </c:pt>
                <c:pt idx="379">
                  <c:v>2611364.928366482</c:v>
                </c:pt>
                <c:pt idx="380">
                  <c:v>2602119.171497872</c:v>
                </c:pt>
                <c:pt idx="381">
                  <c:v>2594198.207014445</c:v>
                </c:pt>
                <c:pt idx="382">
                  <c:v>2586988.709117848</c:v>
                </c:pt>
                <c:pt idx="383">
                  <c:v>2575126.185614232</c:v>
                </c:pt>
                <c:pt idx="384">
                  <c:v>2567977.275444094</c:v>
                </c:pt>
                <c:pt idx="385">
                  <c:v>2559698.895746529</c:v>
                </c:pt>
                <c:pt idx="386">
                  <c:v>2560240.228054129</c:v>
                </c:pt>
                <c:pt idx="387">
                  <c:v>2550145.296844149</c:v>
                </c:pt>
                <c:pt idx="388">
                  <c:v>2534223.679866548</c:v>
                </c:pt>
                <c:pt idx="389">
                  <c:v>2526845.652587389</c:v>
                </c:pt>
                <c:pt idx="390">
                  <c:v>2518136.842097112</c:v>
                </c:pt>
                <c:pt idx="391">
                  <c:v>2508573.409798178</c:v>
                </c:pt>
                <c:pt idx="392">
                  <c:v>2506902.248371849</c:v>
                </c:pt>
                <c:pt idx="393">
                  <c:v>2507687.930980727</c:v>
                </c:pt>
                <c:pt idx="394">
                  <c:v>2500207.249587341</c:v>
                </c:pt>
                <c:pt idx="395">
                  <c:v>2493015.136307486</c:v>
                </c:pt>
                <c:pt idx="396">
                  <c:v>2489534.703865983</c:v>
                </c:pt>
                <c:pt idx="397">
                  <c:v>2490213.214587317</c:v>
                </c:pt>
                <c:pt idx="398">
                  <c:v>2479443.991931516</c:v>
                </c:pt>
                <c:pt idx="399">
                  <c:v>2466581.965437863</c:v>
                </c:pt>
                <c:pt idx="400">
                  <c:v>2457182.547251342</c:v>
                </c:pt>
                <c:pt idx="401">
                  <c:v>2447806.910782197</c:v>
                </c:pt>
                <c:pt idx="402">
                  <c:v>2440867.500696778</c:v>
                </c:pt>
                <c:pt idx="403">
                  <c:v>2431658.453550044</c:v>
                </c:pt>
                <c:pt idx="404">
                  <c:v>2421505.66701546</c:v>
                </c:pt>
                <c:pt idx="405">
                  <c:v>2409263.986460608</c:v>
                </c:pt>
                <c:pt idx="406">
                  <c:v>2401368.412964151</c:v>
                </c:pt>
                <c:pt idx="407">
                  <c:v>2394730.207525007</c:v>
                </c:pt>
                <c:pt idx="408">
                  <c:v>2386573.929786822</c:v>
                </c:pt>
                <c:pt idx="409">
                  <c:v>2378034.262130149</c:v>
                </c:pt>
                <c:pt idx="410">
                  <c:v>2372502.276216531</c:v>
                </c:pt>
                <c:pt idx="411">
                  <c:v>2374276.821852134</c:v>
                </c:pt>
                <c:pt idx="412">
                  <c:v>2374006.18509937</c:v>
                </c:pt>
                <c:pt idx="413">
                  <c:v>2369492.258448091</c:v>
                </c:pt>
                <c:pt idx="414">
                  <c:v>2359715.243106859</c:v>
                </c:pt>
                <c:pt idx="415">
                  <c:v>2352576.021214752</c:v>
                </c:pt>
                <c:pt idx="416">
                  <c:v>2339683.288526916</c:v>
                </c:pt>
                <c:pt idx="417">
                  <c:v>2331676.134677738</c:v>
                </c:pt>
                <c:pt idx="418">
                  <c:v>2327006.555359112</c:v>
                </c:pt>
                <c:pt idx="419">
                  <c:v>2326457.913850386</c:v>
                </c:pt>
                <c:pt idx="420">
                  <c:v>2318888.05301759</c:v>
                </c:pt>
                <c:pt idx="421">
                  <c:v>2311969.586890731</c:v>
                </c:pt>
                <c:pt idx="422">
                  <c:v>2309772.561165328</c:v>
                </c:pt>
                <c:pt idx="423">
                  <c:v>2309345.741893339</c:v>
                </c:pt>
                <c:pt idx="424">
                  <c:v>2304224.520992661</c:v>
                </c:pt>
                <c:pt idx="425">
                  <c:v>2294998.193739963</c:v>
                </c:pt>
                <c:pt idx="426">
                  <c:v>2289323.759125914</c:v>
                </c:pt>
                <c:pt idx="427">
                  <c:v>2282308.748979672</c:v>
                </c:pt>
                <c:pt idx="428">
                  <c:v>2275769.596455517</c:v>
                </c:pt>
                <c:pt idx="429">
                  <c:v>2266003.723950829</c:v>
                </c:pt>
                <c:pt idx="430">
                  <c:v>2261066.382432927</c:v>
                </c:pt>
                <c:pt idx="431">
                  <c:v>2251884.605449223</c:v>
                </c:pt>
                <c:pt idx="432">
                  <c:v>2246030.454430828</c:v>
                </c:pt>
                <c:pt idx="433">
                  <c:v>2241283.252400533</c:v>
                </c:pt>
                <c:pt idx="434">
                  <c:v>2237443.987333513</c:v>
                </c:pt>
                <c:pt idx="435">
                  <c:v>2230055.216289932</c:v>
                </c:pt>
                <c:pt idx="436">
                  <c:v>2225951.160217736</c:v>
                </c:pt>
                <c:pt idx="437">
                  <c:v>2226139.55831151</c:v>
                </c:pt>
                <c:pt idx="438">
                  <c:v>2219613.222100002</c:v>
                </c:pt>
                <c:pt idx="439">
                  <c:v>2219353.160952945</c:v>
                </c:pt>
                <c:pt idx="440">
                  <c:v>2207505.310578604</c:v>
                </c:pt>
                <c:pt idx="441">
                  <c:v>2202809.375575468</c:v>
                </c:pt>
                <c:pt idx="442">
                  <c:v>2197688.229316216</c:v>
                </c:pt>
                <c:pt idx="443">
                  <c:v>2191263.885742062</c:v>
                </c:pt>
                <c:pt idx="444">
                  <c:v>2190722.308259343</c:v>
                </c:pt>
                <c:pt idx="445">
                  <c:v>2191514.551660923</c:v>
                </c:pt>
                <c:pt idx="446">
                  <c:v>2186822.098261822</c:v>
                </c:pt>
                <c:pt idx="447">
                  <c:v>2182577.978446712</c:v>
                </c:pt>
                <c:pt idx="448">
                  <c:v>2180395.398626092</c:v>
                </c:pt>
                <c:pt idx="449">
                  <c:v>2181006.54250322</c:v>
                </c:pt>
                <c:pt idx="450">
                  <c:v>2173738.944397849</c:v>
                </c:pt>
                <c:pt idx="451">
                  <c:v>2165169.503228836</c:v>
                </c:pt>
                <c:pt idx="452">
                  <c:v>2158860.674033162</c:v>
                </c:pt>
                <c:pt idx="453">
                  <c:v>2152899.905643698</c:v>
                </c:pt>
                <c:pt idx="454">
                  <c:v>2149004.534701623</c:v>
                </c:pt>
                <c:pt idx="455">
                  <c:v>2144044.47476943</c:v>
                </c:pt>
                <c:pt idx="456">
                  <c:v>2137377.828167015</c:v>
                </c:pt>
                <c:pt idx="457">
                  <c:v>2129364.720697692</c:v>
                </c:pt>
                <c:pt idx="458">
                  <c:v>2124519.261095226</c:v>
                </c:pt>
                <c:pt idx="459">
                  <c:v>2120491.953322052</c:v>
                </c:pt>
                <c:pt idx="460">
                  <c:v>2119709.708440693</c:v>
                </c:pt>
                <c:pt idx="461">
                  <c:v>2113933.997819975</c:v>
                </c:pt>
                <c:pt idx="462">
                  <c:v>2110945.053148984</c:v>
                </c:pt>
                <c:pt idx="463">
                  <c:v>2111006.623724635</c:v>
                </c:pt>
                <c:pt idx="464">
                  <c:v>2107948.472292758</c:v>
                </c:pt>
                <c:pt idx="465">
                  <c:v>2102785.229063784</c:v>
                </c:pt>
                <c:pt idx="466">
                  <c:v>2102043.6668555</c:v>
                </c:pt>
                <c:pt idx="467">
                  <c:v>2098141.291254484</c:v>
                </c:pt>
                <c:pt idx="468">
                  <c:v>2089249.430661682</c:v>
                </c:pt>
                <c:pt idx="469">
                  <c:v>2084582.098810488</c:v>
                </c:pt>
                <c:pt idx="470">
                  <c:v>2081113.43955135</c:v>
                </c:pt>
                <c:pt idx="471">
                  <c:v>2080501.355667566</c:v>
                </c:pt>
                <c:pt idx="472">
                  <c:v>2075882.392274547</c:v>
                </c:pt>
                <c:pt idx="473">
                  <c:v>2071729.005746249</c:v>
                </c:pt>
                <c:pt idx="474">
                  <c:v>2071337.652821945</c:v>
                </c:pt>
                <c:pt idx="475">
                  <c:v>2070884.700427876</c:v>
                </c:pt>
                <c:pt idx="476">
                  <c:v>2071205.928426671</c:v>
                </c:pt>
                <c:pt idx="477">
                  <c:v>2066570.570247831</c:v>
                </c:pt>
                <c:pt idx="478">
                  <c:v>2064430.034414691</c:v>
                </c:pt>
                <c:pt idx="479">
                  <c:v>2061255.987478383</c:v>
                </c:pt>
                <c:pt idx="480">
                  <c:v>2057851.675372025</c:v>
                </c:pt>
                <c:pt idx="481">
                  <c:v>2056474.206905095</c:v>
                </c:pt>
                <c:pt idx="482">
                  <c:v>2052813.324193226</c:v>
                </c:pt>
                <c:pt idx="483">
                  <c:v>2048730.299625024</c:v>
                </c:pt>
                <c:pt idx="484">
                  <c:v>2046253.358052364</c:v>
                </c:pt>
                <c:pt idx="485">
                  <c:v>2047158.053735176</c:v>
                </c:pt>
                <c:pt idx="486">
                  <c:v>2044461.33161944</c:v>
                </c:pt>
                <c:pt idx="487">
                  <c:v>2044487.939896383</c:v>
                </c:pt>
                <c:pt idx="488">
                  <c:v>2041358.846471275</c:v>
                </c:pt>
                <c:pt idx="489">
                  <c:v>2034132.114074287</c:v>
                </c:pt>
                <c:pt idx="490">
                  <c:v>2041558.844146495</c:v>
                </c:pt>
                <c:pt idx="491">
                  <c:v>2038390.544200525</c:v>
                </c:pt>
                <c:pt idx="492">
                  <c:v>2037565.190221769</c:v>
                </c:pt>
                <c:pt idx="493">
                  <c:v>2032388.936023034</c:v>
                </c:pt>
                <c:pt idx="494">
                  <c:v>2033435.352278309</c:v>
                </c:pt>
                <c:pt idx="495">
                  <c:v>2031756.416137478</c:v>
                </c:pt>
                <c:pt idx="496">
                  <c:v>2030780.789686108</c:v>
                </c:pt>
                <c:pt idx="497">
                  <c:v>2032278.825194863</c:v>
                </c:pt>
                <c:pt idx="498">
                  <c:v>2032182.520446353</c:v>
                </c:pt>
                <c:pt idx="499">
                  <c:v>2032168.407075529</c:v>
                </c:pt>
                <c:pt idx="500">
                  <c:v>2033369.095088922</c:v>
                </c:pt>
                <c:pt idx="501">
                  <c:v>2031971.008337862</c:v>
                </c:pt>
                <c:pt idx="502">
                  <c:v>2031509.566020843</c:v>
                </c:pt>
                <c:pt idx="503">
                  <c:v>2029201.063717904</c:v>
                </c:pt>
                <c:pt idx="504">
                  <c:v>2027084.698494154</c:v>
                </c:pt>
                <c:pt idx="505">
                  <c:v>2026602.102274062</c:v>
                </c:pt>
                <c:pt idx="506">
                  <c:v>2026416.875181669</c:v>
                </c:pt>
                <c:pt idx="507">
                  <c:v>2029747.435936728</c:v>
                </c:pt>
                <c:pt idx="508">
                  <c:v>2026032.701645071</c:v>
                </c:pt>
                <c:pt idx="509">
                  <c:v>2024120.690521984</c:v>
                </c:pt>
                <c:pt idx="510">
                  <c:v>2023598.675357884</c:v>
                </c:pt>
                <c:pt idx="511">
                  <c:v>2022880.250642297</c:v>
                </c:pt>
                <c:pt idx="512">
                  <c:v>2023274.837453427</c:v>
                </c:pt>
                <c:pt idx="513">
                  <c:v>2023544.872521212</c:v>
                </c:pt>
                <c:pt idx="514">
                  <c:v>2021927.418925004</c:v>
                </c:pt>
                <c:pt idx="515">
                  <c:v>2025157.247617538</c:v>
                </c:pt>
                <c:pt idx="516">
                  <c:v>2016658.420343197</c:v>
                </c:pt>
                <c:pt idx="517">
                  <c:v>2021438.089869685</c:v>
                </c:pt>
                <c:pt idx="518">
                  <c:v>2023006.803037898</c:v>
                </c:pt>
                <c:pt idx="519">
                  <c:v>2021415.085136292</c:v>
                </c:pt>
                <c:pt idx="520">
                  <c:v>2026267.22682217</c:v>
                </c:pt>
                <c:pt idx="521">
                  <c:v>2025800.97320702</c:v>
                </c:pt>
                <c:pt idx="522">
                  <c:v>2024552.318108541</c:v>
                </c:pt>
                <c:pt idx="523">
                  <c:v>2027575.093468464</c:v>
                </c:pt>
                <c:pt idx="524">
                  <c:v>2022804.720190238</c:v>
                </c:pt>
                <c:pt idx="525">
                  <c:v>2026342.965456537</c:v>
                </c:pt>
                <c:pt idx="526">
                  <c:v>2025755.013279923</c:v>
                </c:pt>
                <c:pt idx="527">
                  <c:v>2026255.522182301</c:v>
                </c:pt>
                <c:pt idx="528">
                  <c:v>2024399.068294037</c:v>
                </c:pt>
                <c:pt idx="529">
                  <c:v>2023954.678745283</c:v>
                </c:pt>
                <c:pt idx="530">
                  <c:v>2026932.335464247</c:v>
                </c:pt>
                <c:pt idx="531">
                  <c:v>2023795.416467939</c:v>
                </c:pt>
                <c:pt idx="532">
                  <c:v>2023397.329418287</c:v>
                </c:pt>
                <c:pt idx="533">
                  <c:v>2022235.979696509</c:v>
                </c:pt>
                <c:pt idx="534">
                  <c:v>2024249.044736594</c:v>
                </c:pt>
                <c:pt idx="535">
                  <c:v>2023801.875851243</c:v>
                </c:pt>
                <c:pt idx="536">
                  <c:v>2026169.821205273</c:v>
                </c:pt>
                <c:pt idx="537">
                  <c:v>2023484.681940471</c:v>
                </c:pt>
                <c:pt idx="538">
                  <c:v>2022606.814211806</c:v>
                </c:pt>
                <c:pt idx="539">
                  <c:v>2023304.793288818</c:v>
                </c:pt>
                <c:pt idx="540">
                  <c:v>2025284.854203756</c:v>
                </c:pt>
                <c:pt idx="541">
                  <c:v>2020032.122843578</c:v>
                </c:pt>
                <c:pt idx="542">
                  <c:v>2023903.902898474</c:v>
                </c:pt>
                <c:pt idx="543">
                  <c:v>2020466.609634616</c:v>
                </c:pt>
                <c:pt idx="544">
                  <c:v>2016878.127214048</c:v>
                </c:pt>
                <c:pt idx="545">
                  <c:v>2020150.347602672</c:v>
                </c:pt>
                <c:pt idx="546">
                  <c:v>2016231.055625607</c:v>
                </c:pt>
                <c:pt idx="547">
                  <c:v>2019037.704322838</c:v>
                </c:pt>
                <c:pt idx="548">
                  <c:v>2018030.593945262</c:v>
                </c:pt>
                <c:pt idx="549">
                  <c:v>2020694.146182433</c:v>
                </c:pt>
                <c:pt idx="550">
                  <c:v>2019379.291731449</c:v>
                </c:pt>
                <c:pt idx="551">
                  <c:v>2016866.824734264</c:v>
                </c:pt>
                <c:pt idx="552">
                  <c:v>2021165.130738609</c:v>
                </c:pt>
                <c:pt idx="553">
                  <c:v>2020551.505469505</c:v>
                </c:pt>
                <c:pt idx="554">
                  <c:v>2018698.758941143</c:v>
                </c:pt>
                <c:pt idx="555">
                  <c:v>2018474.795205502</c:v>
                </c:pt>
                <c:pt idx="556">
                  <c:v>2019440.191906636</c:v>
                </c:pt>
                <c:pt idx="557">
                  <c:v>2018339.097079215</c:v>
                </c:pt>
                <c:pt idx="558">
                  <c:v>2018446.473390918</c:v>
                </c:pt>
                <c:pt idx="559">
                  <c:v>2019450.814485697</c:v>
                </c:pt>
                <c:pt idx="560">
                  <c:v>2018953.617216677</c:v>
                </c:pt>
                <c:pt idx="561">
                  <c:v>2020687.19636092</c:v>
                </c:pt>
                <c:pt idx="562">
                  <c:v>2018742.725518509</c:v>
                </c:pt>
                <c:pt idx="563">
                  <c:v>2017990.088089852</c:v>
                </c:pt>
                <c:pt idx="564">
                  <c:v>2019318.279980907</c:v>
                </c:pt>
                <c:pt idx="565">
                  <c:v>2018864.775861613</c:v>
                </c:pt>
                <c:pt idx="566">
                  <c:v>2020537.129214905</c:v>
                </c:pt>
                <c:pt idx="567">
                  <c:v>2019421.897151537</c:v>
                </c:pt>
                <c:pt idx="568">
                  <c:v>2020193.365009873</c:v>
                </c:pt>
                <c:pt idx="569">
                  <c:v>2020558.070321255</c:v>
                </c:pt>
                <c:pt idx="570">
                  <c:v>2020068.93918754</c:v>
                </c:pt>
                <c:pt idx="571">
                  <c:v>2021690.481668937</c:v>
                </c:pt>
                <c:pt idx="572">
                  <c:v>2020718.870188329</c:v>
                </c:pt>
                <c:pt idx="573">
                  <c:v>2020919.480126937</c:v>
                </c:pt>
                <c:pt idx="574">
                  <c:v>2020004.791608224</c:v>
                </c:pt>
                <c:pt idx="575">
                  <c:v>2021511.432080484</c:v>
                </c:pt>
                <c:pt idx="576">
                  <c:v>2021052.617777257</c:v>
                </c:pt>
                <c:pt idx="577">
                  <c:v>2022947.972376777</c:v>
                </c:pt>
                <c:pt idx="578">
                  <c:v>2021648.460817426</c:v>
                </c:pt>
                <c:pt idx="579">
                  <c:v>2021765.033128162</c:v>
                </c:pt>
                <c:pt idx="580">
                  <c:v>2021680.643628006</c:v>
                </c:pt>
                <c:pt idx="581">
                  <c:v>2019360.414035708</c:v>
                </c:pt>
                <c:pt idx="582">
                  <c:v>2020263.219166393</c:v>
                </c:pt>
                <c:pt idx="583">
                  <c:v>2020655.133661928</c:v>
                </c:pt>
                <c:pt idx="584">
                  <c:v>2021562.616434149</c:v>
                </c:pt>
                <c:pt idx="585">
                  <c:v>2021467.4050734</c:v>
                </c:pt>
                <c:pt idx="586">
                  <c:v>2020451.89543412</c:v>
                </c:pt>
                <c:pt idx="587">
                  <c:v>2021441.064479404</c:v>
                </c:pt>
                <c:pt idx="588">
                  <c:v>2020217.231626713</c:v>
                </c:pt>
                <c:pt idx="589">
                  <c:v>2020429.593716074</c:v>
                </c:pt>
                <c:pt idx="590">
                  <c:v>2021489.612610611</c:v>
                </c:pt>
                <c:pt idx="591">
                  <c:v>2021637.370148284</c:v>
                </c:pt>
                <c:pt idx="592">
                  <c:v>2019884.301749814</c:v>
                </c:pt>
                <c:pt idx="593">
                  <c:v>2020084.636694699</c:v>
                </c:pt>
                <c:pt idx="594">
                  <c:v>2020328.389782057</c:v>
                </c:pt>
                <c:pt idx="595">
                  <c:v>2021104.613037261</c:v>
                </c:pt>
                <c:pt idx="596">
                  <c:v>2020314.82414863</c:v>
                </c:pt>
                <c:pt idx="597">
                  <c:v>2020790.069060949</c:v>
                </c:pt>
                <c:pt idx="598">
                  <c:v>2020399.70829223</c:v>
                </c:pt>
                <c:pt idx="599">
                  <c:v>2021043.98888986</c:v>
                </c:pt>
                <c:pt idx="600">
                  <c:v>2020866.323002249</c:v>
                </c:pt>
                <c:pt idx="601">
                  <c:v>2020742.19566462</c:v>
                </c:pt>
                <c:pt idx="602">
                  <c:v>2020157.948575321</c:v>
                </c:pt>
                <c:pt idx="603">
                  <c:v>2021013.350914422</c:v>
                </c:pt>
                <c:pt idx="604">
                  <c:v>2020788.744002852</c:v>
                </c:pt>
                <c:pt idx="605">
                  <c:v>2020458.253763516</c:v>
                </c:pt>
                <c:pt idx="606">
                  <c:v>2021132.209599752</c:v>
                </c:pt>
                <c:pt idx="607">
                  <c:v>2020493.161727993</c:v>
                </c:pt>
                <c:pt idx="608">
                  <c:v>2020501.066075164</c:v>
                </c:pt>
                <c:pt idx="609">
                  <c:v>2020989.205176995</c:v>
                </c:pt>
                <c:pt idx="610">
                  <c:v>2021309.139475149</c:v>
                </c:pt>
                <c:pt idx="611">
                  <c:v>2021479.268434314</c:v>
                </c:pt>
                <c:pt idx="612">
                  <c:v>2021413.651592635</c:v>
                </c:pt>
                <c:pt idx="613">
                  <c:v>2021449.610788999</c:v>
                </c:pt>
                <c:pt idx="614">
                  <c:v>2020274.632436565</c:v>
                </c:pt>
                <c:pt idx="615">
                  <c:v>2021270.863649107</c:v>
                </c:pt>
                <c:pt idx="616">
                  <c:v>2022061.047929352</c:v>
                </c:pt>
                <c:pt idx="617">
                  <c:v>2021278.525719423</c:v>
                </c:pt>
                <c:pt idx="618">
                  <c:v>2022577.61189285</c:v>
                </c:pt>
                <c:pt idx="619">
                  <c:v>2023034.839466088</c:v>
                </c:pt>
                <c:pt idx="620">
                  <c:v>2023726.741898462</c:v>
                </c:pt>
                <c:pt idx="621">
                  <c:v>2022499.450188563</c:v>
                </c:pt>
                <c:pt idx="622">
                  <c:v>2022316.233484787</c:v>
                </c:pt>
                <c:pt idx="623">
                  <c:v>2022426.543496946</c:v>
                </c:pt>
                <c:pt idx="624">
                  <c:v>2023075.389368269</c:v>
                </c:pt>
                <c:pt idx="625">
                  <c:v>2022465.201948679</c:v>
                </c:pt>
                <c:pt idx="626">
                  <c:v>2021446.751135712</c:v>
                </c:pt>
                <c:pt idx="627">
                  <c:v>2022461.290669442</c:v>
                </c:pt>
                <c:pt idx="628">
                  <c:v>2022408.508848676</c:v>
                </c:pt>
                <c:pt idx="629">
                  <c:v>2022797.805314877</c:v>
                </c:pt>
                <c:pt idx="630">
                  <c:v>2023158.026383322</c:v>
                </c:pt>
                <c:pt idx="631">
                  <c:v>2022816.826851277</c:v>
                </c:pt>
                <c:pt idx="632">
                  <c:v>2023223.205292512</c:v>
                </c:pt>
                <c:pt idx="633">
                  <c:v>2023122.079000925</c:v>
                </c:pt>
                <c:pt idx="634">
                  <c:v>2023515.068729667</c:v>
                </c:pt>
                <c:pt idx="635">
                  <c:v>2022903.758392527</c:v>
                </c:pt>
                <c:pt idx="636">
                  <c:v>2021928.423741222</c:v>
                </c:pt>
                <c:pt idx="637">
                  <c:v>2022665.902273346</c:v>
                </c:pt>
                <c:pt idx="638">
                  <c:v>2022848.232072655</c:v>
                </c:pt>
                <c:pt idx="639">
                  <c:v>2022385.252361469</c:v>
                </c:pt>
                <c:pt idx="640">
                  <c:v>2022366.1682746</c:v>
                </c:pt>
                <c:pt idx="641">
                  <c:v>2023068.803203285</c:v>
                </c:pt>
                <c:pt idx="642">
                  <c:v>2023301.023259114</c:v>
                </c:pt>
                <c:pt idx="643">
                  <c:v>2022990.868322426</c:v>
                </c:pt>
                <c:pt idx="644">
                  <c:v>2022863.027351322</c:v>
                </c:pt>
                <c:pt idx="645">
                  <c:v>2022689.922324679</c:v>
                </c:pt>
                <c:pt idx="646">
                  <c:v>2022486.749612863</c:v>
                </c:pt>
                <c:pt idx="647">
                  <c:v>2022423.456151791</c:v>
                </c:pt>
                <c:pt idx="648">
                  <c:v>2022551.927866393</c:v>
                </c:pt>
                <c:pt idx="649">
                  <c:v>2021942.582992341</c:v>
                </c:pt>
                <c:pt idx="650">
                  <c:v>2022828.909348232</c:v>
                </c:pt>
                <c:pt idx="651">
                  <c:v>2022647.876855127</c:v>
                </c:pt>
                <c:pt idx="652">
                  <c:v>2022368.860496207</c:v>
                </c:pt>
                <c:pt idx="653">
                  <c:v>2022598.466989002</c:v>
                </c:pt>
                <c:pt idx="654">
                  <c:v>2022460.418439599</c:v>
                </c:pt>
                <c:pt idx="655">
                  <c:v>2022758.718289546</c:v>
                </c:pt>
                <c:pt idx="656">
                  <c:v>2022674.607047928</c:v>
                </c:pt>
                <c:pt idx="657">
                  <c:v>2022380.68457257</c:v>
                </c:pt>
                <c:pt idx="658">
                  <c:v>2022428.393024706</c:v>
                </c:pt>
                <c:pt idx="659">
                  <c:v>2022416.901888537</c:v>
                </c:pt>
                <c:pt idx="660">
                  <c:v>2022692.058232574</c:v>
                </c:pt>
                <c:pt idx="661">
                  <c:v>2022773.386832858</c:v>
                </c:pt>
                <c:pt idx="662">
                  <c:v>2023017.513735226</c:v>
                </c:pt>
                <c:pt idx="663">
                  <c:v>2022957.539955309</c:v>
                </c:pt>
                <c:pt idx="664">
                  <c:v>2023209.135216748</c:v>
                </c:pt>
                <c:pt idx="665">
                  <c:v>2023029.790560708</c:v>
                </c:pt>
                <c:pt idx="666">
                  <c:v>2022873.400584068</c:v>
                </c:pt>
                <c:pt idx="667">
                  <c:v>2023144.126644331</c:v>
                </c:pt>
                <c:pt idx="668">
                  <c:v>2022318.944444906</c:v>
                </c:pt>
                <c:pt idx="669">
                  <c:v>2022860.554467596</c:v>
                </c:pt>
                <c:pt idx="670">
                  <c:v>2023105.275445659</c:v>
                </c:pt>
                <c:pt idx="671">
                  <c:v>2023263.266241637</c:v>
                </c:pt>
                <c:pt idx="672">
                  <c:v>2022959.253970951</c:v>
                </c:pt>
                <c:pt idx="673">
                  <c:v>2022966.44212572</c:v>
                </c:pt>
                <c:pt idx="674">
                  <c:v>2023126.556342618</c:v>
                </c:pt>
                <c:pt idx="675">
                  <c:v>2023020.535411033</c:v>
                </c:pt>
                <c:pt idx="676">
                  <c:v>2023559.348084098</c:v>
                </c:pt>
                <c:pt idx="677">
                  <c:v>2023257.795742014</c:v>
                </c:pt>
                <c:pt idx="678">
                  <c:v>2023197.356205099</c:v>
                </c:pt>
                <c:pt idx="679">
                  <c:v>2022936.797891232</c:v>
                </c:pt>
                <c:pt idx="680">
                  <c:v>2022605.026024587</c:v>
                </c:pt>
                <c:pt idx="681">
                  <c:v>2023019.838823132</c:v>
                </c:pt>
                <c:pt idx="682">
                  <c:v>2022668.181507789</c:v>
                </c:pt>
                <c:pt idx="683">
                  <c:v>2023086.723423804</c:v>
                </c:pt>
                <c:pt idx="684">
                  <c:v>2023213.536381646</c:v>
                </c:pt>
                <c:pt idx="685">
                  <c:v>2022963.75795402</c:v>
                </c:pt>
                <c:pt idx="686">
                  <c:v>2022836.464775003</c:v>
                </c:pt>
                <c:pt idx="687">
                  <c:v>2022787.591127139</c:v>
                </c:pt>
                <c:pt idx="688">
                  <c:v>2022906.884451934</c:v>
                </c:pt>
                <c:pt idx="689">
                  <c:v>2022857.327242693</c:v>
                </c:pt>
                <c:pt idx="690">
                  <c:v>2022929.912818249</c:v>
                </c:pt>
                <c:pt idx="691">
                  <c:v>2022600.554228887</c:v>
                </c:pt>
                <c:pt idx="692">
                  <c:v>2022643.163174625</c:v>
                </c:pt>
                <c:pt idx="693">
                  <c:v>2022737.982884675</c:v>
                </c:pt>
                <c:pt idx="694">
                  <c:v>2022750.317255697</c:v>
                </c:pt>
                <c:pt idx="695">
                  <c:v>2022629.443130397</c:v>
                </c:pt>
                <c:pt idx="696">
                  <c:v>2022677.271821522</c:v>
                </c:pt>
                <c:pt idx="697">
                  <c:v>2022703.501360636</c:v>
                </c:pt>
                <c:pt idx="698">
                  <c:v>2022720.119646809</c:v>
                </c:pt>
                <c:pt idx="699">
                  <c:v>2022358.606392317</c:v>
                </c:pt>
                <c:pt idx="700">
                  <c:v>2022707.061551006</c:v>
                </c:pt>
                <c:pt idx="701">
                  <c:v>2022640.861165865</c:v>
                </c:pt>
                <c:pt idx="702">
                  <c:v>2022567.538311226</c:v>
                </c:pt>
                <c:pt idx="703">
                  <c:v>2022842.003352794</c:v>
                </c:pt>
                <c:pt idx="704">
                  <c:v>2022936.879607629</c:v>
                </c:pt>
                <c:pt idx="705">
                  <c:v>2022838.48637446</c:v>
                </c:pt>
                <c:pt idx="706">
                  <c:v>2022865.174377358</c:v>
                </c:pt>
                <c:pt idx="707">
                  <c:v>2022739.635593721</c:v>
                </c:pt>
                <c:pt idx="708">
                  <c:v>2022812.163846456</c:v>
                </c:pt>
                <c:pt idx="709">
                  <c:v>2022888.340790926</c:v>
                </c:pt>
                <c:pt idx="710">
                  <c:v>2022698.100341551</c:v>
                </c:pt>
                <c:pt idx="711">
                  <c:v>2022920.106252447</c:v>
                </c:pt>
                <c:pt idx="712">
                  <c:v>2022915.241788469</c:v>
                </c:pt>
                <c:pt idx="713">
                  <c:v>2022735.194997628</c:v>
                </c:pt>
                <c:pt idx="714">
                  <c:v>2022839.494258792</c:v>
                </c:pt>
                <c:pt idx="715">
                  <c:v>2022902.85017291</c:v>
                </c:pt>
                <c:pt idx="716">
                  <c:v>2022856.963373474</c:v>
                </c:pt>
                <c:pt idx="717">
                  <c:v>2022686.610155672</c:v>
                </c:pt>
                <c:pt idx="718">
                  <c:v>2022659.323507407</c:v>
                </c:pt>
                <c:pt idx="719">
                  <c:v>2022849.87600383</c:v>
                </c:pt>
                <c:pt idx="720">
                  <c:v>2022988.450331782</c:v>
                </c:pt>
                <c:pt idx="721">
                  <c:v>2022927.967472628</c:v>
                </c:pt>
                <c:pt idx="722">
                  <c:v>2022808.922144473</c:v>
                </c:pt>
                <c:pt idx="723">
                  <c:v>2022923.205469655</c:v>
                </c:pt>
                <c:pt idx="724">
                  <c:v>2022948.048805283</c:v>
                </c:pt>
                <c:pt idx="725">
                  <c:v>2022824.136484081</c:v>
                </c:pt>
                <c:pt idx="726">
                  <c:v>2022756.243379921</c:v>
                </c:pt>
                <c:pt idx="727">
                  <c:v>2022864.006810767</c:v>
                </c:pt>
                <c:pt idx="728">
                  <c:v>2022818.244991083</c:v>
                </c:pt>
                <c:pt idx="729">
                  <c:v>2022749.409883219</c:v>
                </c:pt>
                <c:pt idx="730">
                  <c:v>2022760.167427805</c:v>
                </c:pt>
                <c:pt idx="731">
                  <c:v>2022757.492673402</c:v>
                </c:pt>
                <c:pt idx="732">
                  <c:v>2022773.500555894</c:v>
                </c:pt>
                <c:pt idx="733">
                  <c:v>2022755.341477665</c:v>
                </c:pt>
                <c:pt idx="734">
                  <c:v>2022663.012600686</c:v>
                </c:pt>
                <c:pt idx="735">
                  <c:v>2022660.314927935</c:v>
                </c:pt>
                <c:pt idx="736">
                  <c:v>2022715.796719316</c:v>
                </c:pt>
                <c:pt idx="737">
                  <c:v>2022729.215339217</c:v>
                </c:pt>
                <c:pt idx="738">
                  <c:v>2022733.512237549</c:v>
                </c:pt>
                <c:pt idx="739">
                  <c:v>2022764.326729651</c:v>
                </c:pt>
                <c:pt idx="740">
                  <c:v>2022727.46641898</c:v>
                </c:pt>
                <c:pt idx="741">
                  <c:v>2022791.398991995</c:v>
                </c:pt>
                <c:pt idx="742">
                  <c:v>2022560.163105423</c:v>
                </c:pt>
                <c:pt idx="743">
                  <c:v>2022790.424141648</c:v>
                </c:pt>
                <c:pt idx="744">
                  <c:v>2022777.036273257</c:v>
                </c:pt>
                <c:pt idx="745">
                  <c:v>2022737.558984573</c:v>
                </c:pt>
                <c:pt idx="746">
                  <c:v>2022788.943525808</c:v>
                </c:pt>
                <c:pt idx="747">
                  <c:v>2022788.207348142</c:v>
                </c:pt>
                <c:pt idx="748">
                  <c:v>2022633.11898523</c:v>
                </c:pt>
                <c:pt idx="749">
                  <c:v>2022671.346868326</c:v>
                </c:pt>
                <c:pt idx="750">
                  <c:v>2022721.435796009</c:v>
                </c:pt>
                <c:pt idx="751">
                  <c:v>2022778.352433635</c:v>
                </c:pt>
                <c:pt idx="752">
                  <c:v>2022746.881198857</c:v>
                </c:pt>
                <c:pt idx="753">
                  <c:v>2022739.905853885</c:v>
                </c:pt>
                <c:pt idx="754">
                  <c:v>2022731.90774446</c:v>
                </c:pt>
                <c:pt idx="755">
                  <c:v>2022722.151683134</c:v>
                </c:pt>
                <c:pt idx="756">
                  <c:v>2022731.582762957</c:v>
                </c:pt>
                <c:pt idx="757">
                  <c:v>2022728.266783883</c:v>
                </c:pt>
                <c:pt idx="758">
                  <c:v>2022862.448695761</c:v>
                </c:pt>
                <c:pt idx="759">
                  <c:v>2022716.041632382</c:v>
                </c:pt>
                <c:pt idx="760">
                  <c:v>2022806.064023808</c:v>
                </c:pt>
                <c:pt idx="761">
                  <c:v>2022714.575655728</c:v>
                </c:pt>
                <c:pt idx="762">
                  <c:v>2022695.996381881</c:v>
                </c:pt>
                <c:pt idx="763">
                  <c:v>2022702.551810632</c:v>
                </c:pt>
                <c:pt idx="764">
                  <c:v>2022678.779252027</c:v>
                </c:pt>
                <c:pt idx="765">
                  <c:v>2022704.75812099</c:v>
                </c:pt>
                <c:pt idx="766">
                  <c:v>2022713.39078578</c:v>
                </c:pt>
                <c:pt idx="767">
                  <c:v>2022670.171408581</c:v>
                </c:pt>
                <c:pt idx="768">
                  <c:v>2022622.055023674</c:v>
                </c:pt>
                <c:pt idx="769">
                  <c:v>2022710.665207912</c:v>
                </c:pt>
                <c:pt idx="770">
                  <c:v>2022701.472651578</c:v>
                </c:pt>
                <c:pt idx="771">
                  <c:v>2022673.067807911</c:v>
                </c:pt>
                <c:pt idx="772">
                  <c:v>2022733.859473181</c:v>
                </c:pt>
                <c:pt idx="773">
                  <c:v>2022720.504267389</c:v>
                </c:pt>
                <c:pt idx="774">
                  <c:v>2022704.114143058</c:v>
                </c:pt>
                <c:pt idx="775">
                  <c:v>2022698.38225542</c:v>
                </c:pt>
                <c:pt idx="776">
                  <c:v>2022737.947824272</c:v>
                </c:pt>
                <c:pt idx="777">
                  <c:v>2022737.979452371</c:v>
                </c:pt>
                <c:pt idx="778">
                  <c:v>2022729.235301631</c:v>
                </c:pt>
                <c:pt idx="779">
                  <c:v>2022759.464580781</c:v>
                </c:pt>
                <c:pt idx="780">
                  <c:v>2022686.378274536</c:v>
                </c:pt>
                <c:pt idx="781">
                  <c:v>2022749.566421423</c:v>
                </c:pt>
                <c:pt idx="782">
                  <c:v>2022775.324179816</c:v>
                </c:pt>
                <c:pt idx="783">
                  <c:v>2022729.491608276</c:v>
                </c:pt>
                <c:pt idx="784">
                  <c:v>2022824.477620761</c:v>
                </c:pt>
                <c:pt idx="785">
                  <c:v>2022710.94726718</c:v>
                </c:pt>
                <c:pt idx="786">
                  <c:v>2022775.441700806</c:v>
                </c:pt>
                <c:pt idx="787">
                  <c:v>2022772.679946111</c:v>
                </c:pt>
                <c:pt idx="788">
                  <c:v>2022803.319935786</c:v>
                </c:pt>
                <c:pt idx="789">
                  <c:v>2022770.522099085</c:v>
                </c:pt>
                <c:pt idx="790">
                  <c:v>2022764.598998271</c:v>
                </c:pt>
                <c:pt idx="791">
                  <c:v>2022755.138777166</c:v>
                </c:pt>
                <c:pt idx="792">
                  <c:v>2022779.545573966</c:v>
                </c:pt>
                <c:pt idx="793">
                  <c:v>2022732.194222321</c:v>
                </c:pt>
                <c:pt idx="794">
                  <c:v>2022733.961051628</c:v>
                </c:pt>
                <c:pt idx="795">
                  <c:v>2022738.224701824</c:v>
                </c:pt>
                <c:pt idx="796">
                  <c:v>2022716.816503399</c:v>
                </c:pt>
                <c:pt idx="797">
                  <c:v>2022754.212780729</c:v>
                </c:pt>
                <c:pt idx="798">
                  <c:v>2022742.03869261</c:v>
                </c:pt>
                <c:pt idx="799">
                  <c:v>2022733.834214257</c:v>
                </c:pt>
                <c:pt idx="800">
                  <c:v>2022793.743281722</c:v>
                </c:pt>
                <c:pt idx="801">
                  <c:v>2022747.70968095</c:v>
                </c:pt>
                <c:pt idx="802">
                  <c:v>2022746.396245884</c:v>
                </c:pt>
                <c:pt idx="803">
                  <c:v>2022745.43546012</c:v>
                </c:pt>
                <c:pt idx="804">
                  <c:v>2022749.024273685</c:v>
                </c:pt>
                <c:pt idx="805">
                  <c:v>2022731.712507949</c:v>
                </c:pt>
                <c:pt idx="806">
                  <c:v>2022864.534140341</c:v>
                </c:pt>
                <c:pt idx="807">
                  <c:v>2022752.449159573</c:v>
                </c:pt>
                <c:pt idx="808">
                  <c:v>2022789.244796121</c:v>
                </c:pt>
                <c:pt idx="809">
                  <c:v>2022756.110367175</c:v>
                </c:pt>
                <c:pt idx="810">
                  <c:v>2022748.299039189</c:v>
                </c:pt>
                <c:pt idx="811">
                  <c:v>2022753.234729409</c:v>
                </c:pt>
                <c:pt idx="812">
                  <c:v>2022739.858092849</c:v>
                </c:pt>
                <c:pt idx="813">
                  <c:v>2022734.601032713</c:v>
                </c:pt>
                <c:pt idx="814">
                  <c:v>2022732.767796043</c:v>
                </c:pt>
                <c:pt idx="815">
                  <c:v>2022700.298654058</c:v>
                </c:pt>
                <c:pt idx="816">
                  <c:v>2022741.390679307</c:v>
                </c:pt>
                <c:pt idx="817">
                  <c:v>2022765.522853945</c:v>
                </c:pt>
                <c:pt idx="818">
                  <c:v>2022730.277063555</c:v>
                </c:pt>
                <c:pt idx="819">
                  <c:v>2022747.92144786</c:v>
                </c:pt>
                <c:pt idx="820">
                  <c:v>2022741.956140762</c:v>
                </c:pt>
                <c:pt idx="821">
                  <c:v>2022743.978243202</c:v>
                </c:pt>
                <c:pt idx="822">
                  <c:v>2022723.678601939</c:v>
                </c:pt>
                <c:pt idx="823">
                  <c:v>2022787.032558884</c:v>
                </c:pt>
                <c:pt idx="824">
                  <c:v>2022777.94964066</c:v>
                </c:pt>
                <c:pt idx="825">
                  <c:v>2022804.736070669</c:v>
                </c:pt>
                <c:pt idx="826">
                  <c:v>2022810.950111372</c:v>
                </c:pt>
                <c:pt idx="827">
                  <c:v>2022821.280202776</c:v>
                </c:pt>
                <c:pt idx="828">
                  <c:v>2022806.909284782</c:v>
                </c:pt>
                <c:pt idx="829">
                  <c:v>2022822.777693362</c:v>
                </c:pt>
                <c:pt idx="830">
                  <c:v>2022809.800998453</c:v>
                </c:pt>
                <c:pt idx="831">
                  <c:v>2022799.686604319</c:v>
                </c:pt>
                <c:pt idx="832">
                  <c:v>2022798.492640296</c:v>
                </c:pt>
                <c:pt idx="833">
                  <c:v>2022795.695945309</c:v>
                </c:pt>
                <c:pt idx="834">
                  <c:v>2022812.982750239</c:v>
                </c:pt>
                <c:pt idx="835">
                  <c:v>2022798.480007438</c:v>
                </c:pt>
                <c:pt idx="836">
                  <c:v>2022811.159199989</c:v>
                </c:pt>
                <c:pt idx="837">
                  <c:v>2022809.668643598</c:v>
                </c:pt>
                <c:pt idx="838">
                  <c:v>2022809.483225499</c:v>
                </c:pt>
                <c:pt idx="839">
                  <c:v>2022786.867341606</c:v>
                </c:pt>
                <c:pt idx="840">
                  <c:v>2022821.481453598</c:v>
                </c:pt>
                <c:pt idx="841">
                  <c:v>2022841.68431241</c:v>
                </c:pt>
                <c:pt idx="842">
                  <c:v>2022835.314400122</c:v>
                </c:pt>
                <c:pt idx="843">
                  <c:v>2022844.341176145</c:v>
                </c:pt>
                <c:pt idx="844">
                  <c:v>2022828.918380704</c:v>
                </c:pt>
                <c:pt idx="845">
                  <c:v>2022828.572895404</c:v>
                </c:pt>
                <c:pt idx="846">
                  <c:v>2022814.680593973</c:v>
                </c:pt>
                <c:pt idx="847">
                  <c:v>2022823.747627191</c:v>
                </c:pt>
                <c:pt idx="848">
                  <c:v>2022828.472587673</c:v>
                </c:pt>
                <c:pt idx="849">
                  <c:v>2022827.875904478</c:v>
                </c:pt>
                <c:pt idx="850">
                  <c:v>2022827.081864497</c:v>
                </c:pt>
                <c:pt idx="851">
                  <c:v>2022815.094741692</c:v>
                </c:pt>
                <c:pt idx="852">
                  <c:v>2022789.211600833</c:v>
                </c:pt>
                <c:pt idx="853">
                  <c:v>2022788.018669558</c:v>
                </c:pt>
                <c:pt idx="854">
                  <c:v>2022790.485819083</c:v>
                </c:pt>
                <c:pt idx="855">
                  <c:v>2022792.445098874</c:v>
                </c:pt>
                <c:pt idx="856">
                  <c:v>2022777.245000141</c:v>
                </c:pt>
                <c:pt idx="857">
                  <c:v>2022785.231951092</c:v>
                </c:pt>
                <c:pt idx="858">
                  <c:v>2022783.716921839</c:v>
                </c:pt>
                <c:pt idx="859">
                  <c:v>2022784.488044377</c:v>
                </c:pt>
                <c:pt idx="860">
                  <c:v>2022767.631878929</c:v>
                </c:pt>
                <c:pt idx="861">
                  <c:v>2022766.266503267</c:v>
                </c:pt>
                <c:pt idx="862">
                  <c:v>2022772.286984636</c:v>
                </c:pt>
                <c:pt idx="863">
                  <c:v>2022765.193938214</c:v>
                </c:pt>
                <c:pt idx="864">
                  <c:v>2022768.82970112</c:v>
                </c:pt>
                <c:pt idx="865">
                  <c:v>2022760.961800389</c:v>
                </c:pt>
                <c:pt idx="866">
                  <c:v>2022774.710836449</c:v>
                </c:pt>
                <c:pt idx="867">
                  <c:v>2022767.732349375</c:v>
                </c:pt>
                <c:pt idx="868">
                  <c:v>2022767.194690402</c:v>
                </c:pt>
                <c:pt idx="869">
                  <c:v>2022768.619876202</c:v>
                </c:pt>
                <c:pt idx="870">
                  <c:v>2022775.425189703</c:v>
                </c:pt>
                <c:pt idx="871">
                  <c:v>2022770.139689717</c:v>
                </c:pt>
                <c:pt idx="872">
                  <c:v>2022771.771462147</c:v>
                </c:pt>
                <c:pt idx="873">
                  <c:v>2022775.191298524</c:v>
                </c:pt>
                <c:pt idx="874">
                  <c:v>2022767.749739874</c:v>
                </c:pt>
                <c:pt idx="875">
                  <c:v>2022760.980621054</c:v>
                </c:pt>
                <c:pt idx="876">
                  <c:v>2022772.342412918</c:v>
                </c:pt>
                <c:pt idx="877">
                  <c:v>2022774.752662943</c:v>
                </c:pt>
                <c:pt idx="878">
                  <c:v>2022776.5471844</c:v>
                </c:pt>
                <c:pt idx="879">
                  <c:v>2022776.025728752</c:v>
                </c:pt>
                <c:pt idx="880">
                  <c:v>2022758.158781703</c:v>
                </c:pt>
                <c:pt idx="881">
                  <c:v>2022782.043379995</c:v>
                </c:pt>
                <c:pt idx="882">
                  <c:v>2022775.725855333</c:v>
                </c:pt>
                <c:pt idx="883">
                  <c:v>2022765.043789624</c:v>
                </c:pt>
                <c:pt idx="884">
                  <c:v>2022766.616143974</c:v>
                </c:pt>
                <c:pt idx="885">
                  <c:v>2022775.483034333</c:v>
                </c:pt>
                <c:pt idx="886">
                  <c:v>2022772.672801316</c:v>
                </c:pt>
                <c:pt idx="887">
                  <c:v>2022757.967845734</c:v>
                </c:pt>
                <c:pt idx="888">
                  <c:v>2022763.346431902</c:v>
                </c:pt>
                <c:pt idx="889">
                  <c:v>2022772.96006509</c:v>
                </c:pt>
                <c:pt idx="890">
                  <c:v>2022775.391724864</c:v>
                </c:pt>
                <c:pt idx="891">
                  <c:v>2022774.535482688</c:v>
                </c:pt>
                <c:pt idx="892">
                  <c:v>2022771.85008382</c:v>
                </c:pt>
                <c:pt idx="893">
                  <c:v>2022773.870233192</c:v>
                </c:pt>
                <c:pt idx="894">
                  <c:v>2022769.301080753</c:v>
                </c:pt>
                <c:pt idx="895">
                  <c:v>2022771.782404034</c:v>
                </c:pt>
                <c:pt idx="896">
                  <c:v>2022779.767629818</c:v>
                </c:pt>
                <c:pt idx="897">
                  <c:v>2022772.542676029</c:v>
                </c:pt>
                <c:pt idx="898">
                  <c:v>2022776.831839841</c:v>
                </c:pt>
                <c:pt idx="899">
                  <c:v>2022769.148603874</c:v>
                </c:pt>
                <c:pt idx="900">
                  <c:v>2022772.121088038</c:v>
                </c:pt>
                <c:pt idx="901">
                  <c:v>2022775.057672261</c:v>
                </c:pt>
                <c:pt idx="902">
                  <c:v>2022774.901537869</c:v>
                </c:pt>
                <c:pt idx="903">
                  <c:v>2022777.666922993</c:v>
                </c:pt>
                <c:pt idx="904">
                  <c:v>2022772.413640491</c:v>
                </c:pt>
                <c:pt idx="905">
                  <c:v>2022772.743737396</c:v>
                </c:pt>
                <c:pt idx="906">
                  <c:v>2022771.383779758</c:v>
                </c:pt>
                <c:pt idx="907">
                  <c:v>2022777.259276757</c:v>
                </c:pt>
                <c:pt idx="908">
                  <c:v>2022765.418701445</c:v>
                </c:pt>
                <c:pt idx="909">
                  <c:v>2022776.651925606</c:v>
                </c:pt>
                <c:pt idx="910">
                  <c:v>2022771.659279821</c:v>
                </c:pt>
                <c:pt idx="911">
                  <c:v>2022770.939212556</c:v>
                </c:pt>
                <c:pt idx="912">
                  <c:v>2022778.988847929</c:v>
                </c:pt>
                <c:pt idx="913">
                  <c:v>2022770.415052496</c:v>
                </c:pt>
                <c:pt idx="914">
                  <c:v>2022771.861111508</c:v>
                </c:pt>
                <c:pt idx="915">
                  <c:v>2022771.25439725</c:v>
                </c:pt>
                <c:pt idx="916">
                  <c:v>2022767.008280684</c:v>
                </c:pt>
                <c:pt idx="917">
                  <c:v>2022772.636560305</c:v>
                </c:pt>
                <c:pt idx="918">
                  <c:v>2022769.737559427</c:v>
                </c:pt>
                <c:pt idx="919">
                  <c:v>2022773.679602132</c:v>
                </c:pt>
                <c:pt idx="920">
                  <c:v>2022775.726205053</c:v>
                </c:pt>
                <c:pt idx="921">
                  <c:v>2022774.498053054</c:v>
                </c:pt>
                <c:pt idx="922">
                  <c:v>2022775.962727497</c:v>
                </c:pt>
                <c:pt idx="923">
                  <c:v>2022772.142091737</c:v>
                </c:pt>
                <c:pt idx="924">
                  <c:v>2022775.431435344</c:v>
                </c:pt>
                <c:pt idx="925">
                  <c:v>2022770.99286267</c:v>
                </c:pt>
                <c:pt idx="926">
                  <c:v>2022768.281061085</c:v>
                </c:pt>
                <c:pt idx="927">
                  <c:v>2022774.07707015</c:v>
                </c:pt>
                <c:pt idx="928">
                  <c:v>2022782.058236102</c:v>
                </c:pt>
                <c:pt idx="929">
                  <c:v>2022779.025240844</c:v>
                </c:pt>
                <c:pt idx="930">
                  <c:v>2022785.514584234</c:v>
                </c:pt>
                <c:pt idx="931">
                  <c:v>2022782.808817512</c:v>
                </c:pt>
                <c:pt idx="932">
                  <c:v>2022779.030796621</c:v>
                </c:pt>
                <c:pt idx="933">
                  <c:v>2022786.26357216</c:v>
                </c:pt>
                <c:pt idx="934">
                  <c:v>2022780.993216634</c:v>
                </c:pt>
                <c:pt idx="935">
                  <c:v>2022781.433227655</c:v>
                </c:pt>
                <c:pt idx="936">
                  <c:v>2022781.694976715</c:v>
                </c:pt>
                <c:pt idx="937">
                  <c:v>2022783.976645705</c:v>
                </c:pt>
                <c:pt idx="938">
                  <c:v>2022779.987692863</c:v>
                </c:pt>
                <c:pt idx="939">
                  <c:v>2022785.075847198</c:v>
                </c:pt>
                <c:pt idx="940">
                  <c:v>2022782.128154526</c:v>
                </c:pt>
                <c:pt idx="941">
                  <c:v>2022780.718031383</c:v>
                </c:pt>
                <c:pt idx="942">
                  <c:v>2022781.030383678</c:v>
                </c:pt>
                <c:pt idx="943">
                  <c:v>2022779.904922659</c:v>
                </c:pt>
                <c:pt idx="944">
                  <c:v>2022781.600502853</c:v>
                </c:pt>
                <c:pt idx="945">
                  <c:v>2022781.301837469</c:v>
                </c:pt>
                <c:pt idx="946">
                  <c:v>2022779.555627504</c:v>
                </c:pt>
                <c:pt idx="947">
                  <c:v>2022777.46797751</c:v>
                </c:pt>
                <c:pt idx="948">
                  <c:v>2022778.814764263</c:v>
                </c:pt>
                <c:pt idx="949">
                  <c:v>2022784.811854126</c:v>
                </c:pt>
                <c:pt idx="950">
                  <c:v>2022778.87834558</c:v>
                </c:pt>
                <c:pt idx="951">
                  <c:v>2022778.036048792</c:v>
                </c:pt>
                <c:pt idx="952">
                  <c:v>2022779.285759355</c:v>
                </c:pt>
                <c:pt idx="953">
                  <c:v>2022778.698597029</c:v>
                </c:pt>
                <c:pt idx="954">
                  <c:v>2022780.946390592</c:v>
                </c:pt>
                <c:pt idx="955">
                  <c:v>2022778.421730654</c:v>
                </c:pt>
                <c:pt idx="956">
                  <c:v>2022779.13623829</c:v>
                </c:pt>
                <c:pt idx="957">
                  <c:v>2022775.556671487</c:v>
                </c:pt>
                <c:pt idx="958">
                  <c:v>2022776.07479547</c:v>
                </c:pt>
                <c:pt idx="959">
                  <c:v>2022778.563381307</c:v>
                </c:pt>
                <c:pt idx="960">
                  <c:v>2022774.417941946</c:v>
                </c:pt>
                <c:pt idx="961">
                  <c:v>2022771.763971961</c:v>
                </c:pt>
                <c:pt idx="962">
                  <c:v>2022775.676253363</c:v>
                </c:pt>
                <c:pt idx="963">
                  <c:v>2022779.525485582</c:v>
                </c:pt>
                <c:pt idx="964">
                  <c:v>2022778.796603115</c:v>
                </c:pt>
                <c:pt idx="965">
                  <c:v>2022778.742630812</c:v>
                </c:pt>
                <c:pt idx="966">
                  <c:v>2022778.160933072</c:v>
                </c:pt>
                <c:pt idx="967">
                  <c:v>2022778.970991771</c:v>
                </c:pt>
                <c:pt idx="968">
                  <c:v>2022777.607051834</c:v>
                </c:pt>
                <c:pt idx="969">
                  <c:v>2022776.411686193</c:v>
                </c:pt>
                <c:pt idx="970">
                  <c:v>2022778.155956082</c:v>
                </c:pt>
                <c:pt idx="971">
                  <c:v>2022775.563574547</c:v>
                </c:pt>
                <c:pt idx="972">
                  <c:v>2022776.636006371</c:v>
                </c:pt>
                <c:pt idx="973">
                  <c:v>2022782.466638553</c:v>
                </c:pt>
                <c:pt idx="974">
                  <c:v>2022777.916528426</c:v>
                </c:pt>
                <c:pt idx="975">
                  <c:v>2022777.06445994</c:v>
                </c:pt>
                <c:pt idx="976">
                  <c:v>2022779.906390625</c:v>
                </c:pt>
                <c:pt idx="977">
                  <c:v>2022780.550217764</c:v>
                </c:pt>
                <c:pt idx="978">
                  <c:v>2022778.537918889</c:v>
                </c:pt>
                <c:pt idx="979">
                  <c:v>2022782.183481412</c:v>
                </c:pt>
                <c:pt idx="980">
                  <c:v>2022778.732648977</c:v>
                </c:pt>
                <c:pt idx="981">
                  <c:v>2022778.76849954</c:v>
                </c:pt>
                <c:pt idx="982">
                  <c:v>2022779.370496619</c:v>
                </c:pt>
                <c:pt idx="983">
                  <c:v>2022780.433401899</c:v>
                </c:pt>
                <c:pt idx="984">
                  <c:v>2022779.275709774</c:v>
                </c:pt>
                <c:pt idx="985">
                  <c:v>2022776.281057932</c:v>
                </c:pt>
                <c:pt idx="986">
                  <c:v>2022776.276821116</c:v>
                </c:pt>
                <c:pt idx="987">
                  <c:v>2022775.798466693</c:v>
                </c:pt>
                <c:pt idx="988">
                  <c:v>2022777.486907202</c:v>
                </c:pt>
                <c:pt idx="989">
                  <c:v>2022778.090472757</c:v>
                </c:pt>
                <c:pt idx="990">
                  <c:v>2022775.546677866</c:v>
                </c:pt>
                <c:pt idx="991">
                  <c:v>2022775.688778828</c:v>
                </c:pt>
                <c:pt idx="992">
                  <c:v>2022774.104800668</c:v>
                </c:pt>
                <c:pt idx="993">
                  <c:v>2022775.931088102</c:v>
                </c:pt>
                <c:pt idx="994">
                  <c:v>2022776.184258327</c:v>
                </c:pt>
                <c:pt idx="995">
                  <c:v>2022775.92180615</c:v>
                </c:pt>
                <c:pt idx="996">
                  <c:v>2022774.526824738</c:v>
                </c:pt>
                <c:pt idx="997">
                  <c:v>2022776.974655794</c:v>
                </c:pt>
                <c:pt idx="998">
                  <c:v>2022776.462488685</c:v>
                </c:pt>
                <c:pt idx="999">
                  <c:v>2022776.7236685</c:v>
                </c:pt>
                <c:pt idx="1000">
                  <c:v>2022777.04727997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4065488.230263132</c:v>
                </c:pt>
                <c:pt idx="1">
                  <c:v>17990159.32211956</c:v>
                </c:pt>
                <c:pt idx="2">
                  <c:v>17870845.70109066</c:v>
                </c:pt>
                <c:pt idx="3">
                  <c:v>17751237.78243383</c:v>
                </c:pt>
                <c:pt idx="4">
                  <c:v>17631376.16028823</c:v>
                </c:pt>
                <c:pt idx="5">
                  <c:v>17511295.78476881</c:v>
                </c:pt>
                <c:pt idx="6">
                  <c:v>17391027.08837287</c:v>
                </c:pt>
                <c:pt idx="7">
                  <c:v>17270596.86828838</c:v>
                </c:pt>
                <c:pt idx="8">
                  <c:v>17150028.98756981</c:v>
                </c:pt>
                <c:pt idx="9">
                  <c:v>17029344.94061756</c:v>
                </c:pt>
                <c:pt idx="10">
                  <c:v>16908564.3163017</c:v>
                </c:pt>
                <c:pt idx="11">
                  <c:v>16787705.18361635</c:v>
                </c:pt>
                <c:pt idx="12">
                  <c:v>16666784.41878573</c:v>
                </c:pt>
                <c:pt idx="13">
                  <c:v>16545817.98850978</c:v>
                </c:pt>
                <c:pt idx="14">
                  <c:v>16424821.20103798</c:v>
                </c:pt>
                <c:pt idx="15">
                  <c:v>16303808.93466204</c:v>
                </c:pt>
                <c:pt idx="16">
                  <c:v>16182795.85180018</c:v>
                </c:pt>
                <c:pt idx="17">
                  <c:v>16061796.60596728</c:v>
                </c:pt>
                <c:pt idx="18">
                  <c:v>15940826.04849944</c:v>
                </c:pt>
                <c:pt idx="19">
                  <c:v>15821852.76853478</c:v>
                </c:pt>
                <c:pt idx="20">
                  <c:v>15702975.44702247</c:v>
                </c:pt>
                <c:pt idx="21">
                  <c:v>15584233.45677733</c:v>
                </c:pt>
                <c:pt idx="22">
                  <c:v>15465669.67548838</c:v>
                </c:pt>
                <c:pt idx="23">
                  <c:v>15347331.81087483</c:v>
                </c:pt>
                <c:pt idx="24">
                  <c:v>15229274.04716363</c:v>
                </c:pt>
                <c:pt idx="25">
                  <c:v>15111559.15501204</c:v>
                </c:pt>
                <c:pt idx="26">
                  <c:v>10254230.9377549</c:v>
                </c:pt>
                <c:pt idx="27">
                  <c:v>8606597.118838554</c:v>
                </c:pt>
                <c:pt idx="28">
                  <c:v>8252186.224947931</c:v>
                </c:pt>
                <c:pt idx="29">
                  <c:v>7990540.639411977</c:v>
                </c:pt>
                <c:pt idx="30">
                  <c:v>8004608.74647491</c:v>
                </c:pt>
                <c:pt idx="31">
                  <c:v>7785472.856617079</c:v>
                </c:pt>
                <c:pt idx="32">
                  <c:v>7790616.083944653</c:v>
                </c:pt>
                <c:pt idx="33">
                  <c:v>7704310.36221009</c:v>
                </c:pt>
                <c:pt idx="34">
                  <c:v>7790654.430204866</c:v>
                </c:pt>
                <c:pt idx="35">
                  <c:v>7704310.41148635</c:v>
                </c:pt>
                <c:pt idx="36">
                  <c:v>7790668.870825896</c:v>
                </c:pt>
                <c:pt idx="37">
                  <c:v>7704179.82969797</c:v>
                </c:pt>
                <c:pt idx="38">
                  <c:v>7790693.92980705</c:v>
                </c:pt>
                <c:pt idx="39">
                  <c:v>7704058.984650536</c:v>
                </c:pt>
                <c:pt idx="40">
                  <c:v>7790707.483165533</c:v>
                </c:pt>
                <c:pt idx="41">
                  <c:v>7703908.917790366</c:v>
                </c:pt>
                <c:pt idx="42">
                  <c:v>7790714.080907204</c:v>
                </c:pt>
                <c:pt idx="43">
                  <c:v>7703664.338798562</c:v>
                </c:pt>
                <c:pt idx="44">
                  <c:v>7790730.939254986</c:v>
                </c:pt>
                <c:pt idx="45">
                  <c:v>7703343.996129819</c:v>
                </c:pt>
                <c:pt idx="46">
                  <c:v>7790733.197536495</c:v>
                </c:pt>
                <c:pt idx="47">
                  <c:v>7702851.98323517</c:v>
                </c:pt>
                <c:pt idx="48">
                  <c:v>7790639.186922631</c:v>
                </c:pt>
                <c:pt idx="49">
                  <c:v>7699783.790655496</c:v>
                </c:pt>
                <c:pt idx="50">
                  <c:v>7790640.699544049</c:v>
                </c:pt>
                <c:pt idx="51">
                  <c:v>7699194.86553663</c:v>
                </c:pt>
                <c:pt idx="52">
                  <c:v>7475975.767009584</c:v>
                </c:pt>
                <c:pt idx="53">
                  <c:v>7005274.269543846</c:v>
                </c:pt>
                <c:pt idx="54">
                  <c:v>6653208.997935987</c:v>
                </c:pt>
                <c:pt idx="55">
                  <c:v>6393129.37823251</c:v>
                </c:pt>
                <c:pt idx="56">
                  <c:v>6269868.237997373</c:v>
                </c:pt>
                <c:pt idx="57">
                  <c:v>6238041.108341375</c:v>
                </c:pt>
                <c:pt idx="58">
                  <c:v>6267896.012956961</c:v>
                </c:pt>
                <c:pt idx="59">
                  <c:v>6073383.629974087</c:v>
                </c:pt>
                <c:pt idx="60">
                  <c:v>5865274.921282736</c:v>
                </c:pt>
                <c:pt idx="61">
                  <c:v>5726892.898079765</c:v>
                </c:pt>
                <c:pt idx="62">
                  <c:v>5689321.576797059</c:v>
                </c:pt>
                <c:pt idx="63">
                  <c:v>5717697.423027662</c:v>
                </c:pt>
                <c:pt idx="64">
                  <c:v>5619619.7391259</c:v>
                </c:pt>
                <c:pt idx="65">
                  <c:v>5621245.750598248</c:v>
                </c:pt>
                <c:pt idx="66">
                  <c:v>5580591.744541625</c:v>
                </c:pt>
                <c:pt idx="67">
                  <c:v>5582138.010110231</c:v>
                </c:pt>
                <c:pt idx="68">
                  <c:v>5542630.587732282</c:v>
                </c:pt>
                <c:pt idx="69">
                  <c:v>5544113.204032314</c:v>
                </c:pt>
                <c:pt idx="70">
                  <c:v>5505570.403716031</c:v>
                </c:pt>
                <c:pt idx="71">
                  <c:v>5506929.755902948</c:v>
                </c:pt>
                <c:pt idx="72">
                  <c:v>5468743.670249529</c:v>
                </c:pt>
                <c:pt idx="73">
                  <c:v>5470227.96771352</c:v>
                </c:pt>
                <c:pt idx="74">
                  <c:v>5470266.107541093</c:v>
                </c:pt>
                <c:pt idx="75">
                  <c:v>5470943.675422505</c:v>
                </c:pt>
                <c:pt idx="76">
                  <c:v>5469441.926160522</c:v>
                </c:pt>
                <c:pt idx="77">
                  <c:v>5470911.763209202</c:v>
                </c:pt>
                <c:pt idx="78">
                  <c:v>5466201.319813302</c:v>
                </c:pt>
                <c:pt idx="79">
                  <c:v>5470868.28378447</c:v>
                </c:pt>
                <c:pt idx="80">
                  <c:v>5458328.630346762</c:v>
                </c:pt>
                <c:pt idx="81">
                  <c:v>5460577.415735533</c:v>
                </c:pt>
                <c:pt idx="82">
                  <c:v>5307987.756255485</c:v>
                </c:pt>
                <c:pt idx="83">
                  <c:v>5184555.469651171</c:v>
                </c:pt>
                <c:pt idx="84">
                  <c:v>5098373.813517689</c:v>
                </c:pt>
                <c:pt idx="85">
                  <c:v>5047257.853050552</c:v>
                </c:pt>
                <c:pt idx="86">
                  <c:v>4946942.193203429</c:v>
                </c:pt>
                <c:pt idx="87">
                  <c:v>4871296.74299137</c:v>
                </c:pt>
                <c:pt idx="88">
                  <c:v>4796420.494404683</c:v>
                </c:pt>
                <c:pt idx="89">
                  <c:v>4716992.859811331</c:v>
                </c:pt>
                <c:pt idx="90">
                  <c:v>4690031.699087043</c:v>
                </c:pt>
                <c:pt idx="91">
                  <c:v>4700412.054871826</c:v>
                </c:pt>
                <c:pt idx="92">
                  <c:v>4670027.806900613</c:v>
                </c:pt>
                <c:pt idx="93">
                  <c:v>4667493.662587601</c:v>
                </c:pt>
                <c:pt idx="94">
                  <c:v>4657009.461163865</c:v>
                </c:pt>
                <c:pt idx="95">
                  <c:v>4654518.833994575</c:v>
                </c:pt>
                <c:pt idx="96">
                  <c:v>4660115.003095408</c:v>
                </c:pt>
                <c:pt idx="97">
                  <c:v>4657556.735217758</c:v>
                </c:pt>
                <c:pt idx="98">
                  <c:v>4647802.313589172</c:v>
                </c:pt>
                <c:pt idx="99">
                  <c:v>4654161.00467782</c:v>
                </c:pt>
                <c:pt idx="100">
                  <c:v>4653502.875409256</c:v>
                </c:pt>
                <c:pt idx="101">
                  <c:v>4659673.739482247</c:v>
                </c:pt>
                <c:pt idx="102">
                  <c:v>4660048.444151907</c:v>
                </c:pt>
                <c:pt idx="103">
                  <c:v>4668765.837819018</c:v>
                </c:pt>
                <c:pt idx="104">
                  <c:v>4662920.70481307</c:v>
                </c:pt>
                <c:pt idx="105">
                  <c:v>4661021.042871544</c:v>
                </c:pt>
                <c:pt idx="106">
                  <c:v>4648701.638274666</c:v>
                </c:pt>
                <c:pt idx="107">
                  <c:v>4649101.69146691</c:v>
                </c:pt>
                <c:pt idx="108">
                  <c:v>4622287.922078853</c:v>
                </c:pt>
                <c:pt idx="109">
                  <c:v>4613034.349566304</c:v>
                </c:pt>
                <c:pt idx="110">
                  <c:v>4542391.973056111</c:v>
                </c:pt>
                <c:pt idx="111">
                  <c:v>4500086.257159065</c:v>
                </c:pt>
                <c:pt idx="112">
                  <c:v>4434339.642967058</c:v>
                </c:pt>
                <c:pt idx="113">
                  <c:v>4382627.02266193</c:v>
                </c:pt>
                <c:pt idx="114">
                  <c:v>4337399.932041761</c:v>
                </c:pt>
                <c:pt idx="115">
                  <c:v>4287885.243391758</c:v>
                </c:pt>
                <c:pt idx="116">
                  <c:v>4248364.69394045</c:v>
                </c:pt>
                <c:pt idx="117">
                  <c:v>4216657.5947947</c:v>
                </c:pt>
                <c:pt idx="118">
                  <c:v>4207025.380791962</c:v>
                </c:pt>
                <c:pt idx="119">
                  <c:v>4213168.556334666</c:v>
                </c:pt>
                <c:pt idx="120">
                  <c:v>4216212.770878806</c:v>
                </c:pt>
                <c:pt idx="121">
                  <c:v>4219410.348912363</c:v>
                </c:pt>
                <c:pt idx="122">
                  <c:v>4204642.098344413</c:v>
                </c:pt>
                <c:pt idx="123">
                  <c:v>4206031.207469152</c:v>
                </c:pt>
                <c:pt idx="124">
                  <c:v>4171975.870373847</c:v>
                </c:pt>
                <c:pt idx="125">
                  <c:v>4153549.92086579</c:v>
                </c:pt>
                <c:pt idx="126">
                  <c:v>4145491.073518278</c:v>
                </c:pt>
                <c:pt idx="127">
                  <c:v>4144915.231716298</c:v>
                </c:pt>
                <c:pt idx="128">
                  <c:v>4129840.919604917</c:v>
                </c:pt>
                <c:pt idx="129">
                  <c:v>4128325.431119031</c:v>
                </c:pt>
                <c:pt idx="130">
                  <c:v>4127525.266094503</c:v>
                </c:pt>
                <c:pt idx="131">
                  <c:v>4123644.477478073</c:v>
                </c:pt>
                <c:pt idx="132">
                  <c:v>4123134.079034789</c:v>
                </c:pt>
                <c:pt idx="133">
                  <c:v>4118507.311809205</c:v>
                </c:pt>
                <c:pt idx="134">
                  <c:v>4113656.752473523</c:v>
                </c:pt>
                <c:pt idx="135">
                  <c:v>4109764.23222165</c:v>
                </c:pt>
                <c:pt idx="136">
                  <c:v>4079706.758900858</c:v>
                </c:pt>
                <c:pt idx="137">
                  <c:v>4048713.133499448</c:v>
                </c:pt>
                <c:pt idx="138">
                  <c:v>4013317.542424474</c:v>
                </c:pt>
                <c:pt idx="139">
                  <c:v>3985412.285616033</c:v>
                </c:pt>
                <c:pt idx="140">
                  <c:v>3955924.432506082</c:v>
                </c:pt>
                <c:pt idx="141">
                  <c:v>3920828.577937088</c:v>
                </c:pt>
                <c:pt idx="142">
                  <c:v>3899797.642020384</c:v>
                </c:pt>
                <c:pt idx="143">
                  <c:v>3871939.132737646</c:v>
                </c:pt>
                <c:pt idx="144">
                  <c:v>3853145.368529665</c:v>
                </c:pt>
                <c:pt idx="145">
                  <c:v>3843013.726749576</c:v>
                </c:pt>
                <c:pt idx="146">
                  <c:v>3848343.126037915</c:v>
                </c:pt>
                <c:pt idx="147">
                  <c:v>3831587.372033895</c:v>
                </c:pt>
                <c:pt idx="148">
                  <c:v>3830705.347164772</c:v>
                </c:pt>
                <c:pt idx="149">
                  <c:v>3819269.100825435</c:v>
                </c:pt>
                <c:pt idx="150">
                  <c:v>3814610.985669379</c:v>
                </c:pt>
                <c:pt idx="151">
                  <c:v>3816943.902170611</c:v>
                </c:pt>
                <c:pt idx="152">
                  <c:v>3798269.084291833</c:v>
                </c:pt>
                <c:pt idx="153">
                  <c:v>3785005.957608947</c:v>
                </c:pt>
                <c:pt idx="154">
                  <c:v>3777393.02378884</c:v>
                </c:pt>
                <c:pt idx="155">
                  <c:v>3778107.409567504</c:v>
                </c:pt>
                <c:pt idx="156">
                  <c:v>3775938.8979465</c:v>
                </c:pt>
                <c:pt idx="157">
                  <c:v>3774658.470738034</c:v>
                </c:pt>
                <c:pt idx="158">
                  <c:v>3766121.155536325</c:v>
                </c:pt>
                <c:pt idx="159">
                  <c:v>3768820.536430412</c:v>
                </c:pt>
                <c:pt idx="160">
                  <c:v>3753789.86242816</c:v>
                </c:pt>
                <c:pt idx="161">
                  <c:v>3753773.58266848</c:v>
                </c:pt>
                <c:pt idx="162">
                  <c:v>3736625.208924577</c:v>
                </c:pt>
                <c:pt idx="163">
                  <c:v>3720610.957512169</c:v>
                </c:pt>
                <c:pt idx="164">
                  <c:v>3696594.154748643</c:v>
                </c:pt>
                <c:pt idx="165">
                  <c:v>3679821.454012913</c:v>
                </c:pt>
                <c:pt idx="166">
                  <c:v>3665434.703382893</c:v>
                </c:pt>
                <c:pt idx="167">
                  <c:v>3646322.614620068</c:v>
                </c:pt>
                <c:pt idx="168">
                  <c:v>3626826.478265484</c:v>
                </c:pt>
                <c:pt idx="169">
                  <c:v>3608067.913329052</c:v>
                </c:pt>
                <c:pt idx="170">
                  <c:v>3600252.566196042</c:v>
                </c:pt>
                <c:pt idx="171">
                  <c:v>3592180.274001093</c:v>
                </c:pt>
                <c:pt idx="172">
                  <c:v>3586453.012483658</c:v>
                </c:pt>
                <c:pt idx="173">
                  <c:v>3589008.722084916</c:v>
                </c:pt>
                <c:pt idx="174">
                  <c:v>3583215.898864934</c:v>
                </c:pt>
                <c:pt idx="175">
                  <c:v>3584456.356937333</c:v>
                </c:pt>
                <c:pt idx="176">
                  <c:v>3574696.353812787</c:v>
                </c:pt>
                <c:pt idx="177">
                  <c:v>3564872.303305055</c:v>
                </c:pt>
                <c:pt idx="178">
                  <c:v>3546810.716775293</c:v>
                </c:pt>
                <c:pt idx="179">
                  <c:v>3535267.746348831</c:v>
                </c:pt>
                <c:pt idx="180">
                  <c:v>3530231.580479432</c:v>
                </c:pt>
                <c:pt idx="181">
                  <c:v>3529900.567772622</c:v>
                </c:pt>
                <c:pt idx="182">
                  <c:v>3522270.850586702</c:v>
                </c:pt>
                <c:pt idx="183">
                  <c:v>3521737.405612404</c:v>
                </c:pt>
                <c:pt idx="184">
                  <c:v>3520141.344932394</c:v>
                </c:pt>
                <c:pt idx="185">
                  <c:v>3519167.868450381</c:v>
                </c:pt>
                <c:pt idx="186">
                  <c:v>3519345.277702255</c:v>
                </c:pt>
                <c:pt idx="187">
                  <c:v>3519513.515513997</c:v>
                </c:pt>
                <c:pt idx="188">
                  <c:v>3505809.193464486</c:v>
                </c:pt>
                <c:pt idx="189">
                  <c:v>3492681.20501312</c:v>
                </c:pt>
                <c:pt idx="190">
                  <c:v>3479500.749263913</c:v>
                </c:pt>
                <c:pt idx="191">
                  <c:v>3470518.825928447</c:v>
                </c:pt>
                <c:pt idx="192">
                  <c:v>3461125.238207661</c:v>
                </c:pt>
                <c:pt idx="193">
                  <c:v>3447318.194497544</c:v>
                </c:pt>
                <c:pt idx="194">
                  <c:v>3438236.78869606</c:v>
                </c:pt>
                <c:pt idx="195">
                  <c:v>3424688.912927748</c:v>
                </c:pt>
                <c:pt idx="196">
                  <c:v>3413645.03114118</c:v>
                </c:pt>
                <c:pt idx="197">
                  <c:v>3406050.380101711</c:v>
                </c:pt>
                <c:pt idx="198">
                  <c:v>3401748.317094191</c:v>
                </c:pt>
                <c:pt idx="199">
                  <c:v>3400127.799275812</c:v>
                </c:pt>
                <c:pt idx="200">
                  <c:v>3393602.198664456</c:v>
                </c:pt>
                <c:pt idx="201">
                  <c:v>3389084.090765456</c:v>
                </c:pt>
                <c:pt idx="202">
                  <c:v>3389331.272783235</c:v>
                </c:pt>
                <c:pt idx="203">
                  <c:v>3378749.885917766</c:v>
                </c:pt>
                <c:pt idx="204">
                  <c:v>3369031.61765026</c:v>
                </c:pt>
                <c:pt idx="205">
                  <c:v>3360605.254473838</c:v>
                </c:pt>
                <c:pt idx="206">
                  <c:v>3355806.249440869</c:v>
                </c:pt>
                <c:pt idx="207">
                  <c:v>3356282.776295966</c:v>
                </c:pt>
                <c:pt idx="208">
                  <c:v>3353285.955109366</c:v>
                </c:pt>
                <c:pt idx="209">
                  <c:v>3353836.708545219</c:v>
                </c:pt>
                <c:pt idx="210">
                  <c:v>3348420.063255556</c:v>
                </c:pt>
                <c:pt idx="211">
                  <c:v>3349201.52649722</c:v>
                </c:pt>
                <c:pt idx="212">
                  <c:v>3341645.212087546</c:v>
                </c:pt>
                <c:pt idx="213">
                  <c:v>3341812.520997049</c:v>
                </c:pt>
                <c:pt idx="214">
                  <c:v>3332691.293613827</c:v>
                </c:pt>
                <c:pt idx="215">
                  <c:v>3324951.67973125</c:v>
                </c:pt>
                <c:pt idx="216">
                  <c:v>3314379.863121228</c:v>
                </c:pt>
                <c:pt idx="217">
                  <c:v>3307582.470117177</c:v>
                </c:pt>
                <c:pt idx="218">
                  <c:v>3302088.818576182</c:v>
                </c:pt>
                <c:pt idx="219">
                  <c:v>3294133.327752154</c:v>
                </c:pt>
                <c:pt idx="220">
                  <c:v>3285359.581597402</c:v>
                </c:pt>
                <c:pt idx="221">
                  <c:v>3275773.416094838</c:v>
                </c:pt>
                <c:pt idx="222">
                  <c:v>3270350.423473705</c:v>
                </c:pt>
                <c:pt idx="223">
                  <c:v>3265146.603729845</c:v>
                </c:pt>
                <c:pt idx="224">
                  <c:v>3261596.414156762</c:v>
                </c:pt>
                <c:pt idx="225">
                  <c:v>3262972.167495921</c:v>
                </c:pt>
                <c:pt idx="226">
                  <c:v>3258810.300834318</c:v>
                </c:pt>
                <c:pt idx="227">
                  <c:v>3257453.906009892</c:v>
                </c:pt>
                <c:pt idx="228">
                  <c:v>3257787.178911095</c:v>
                </c:pt>
                <c:pt idx="229">
                  <c:v>3250465.007185624</c:v>
                </c:pt>
                <c:pt idx="230">
                  <c:v>3240869.708224309</c:v>
                </c:pt>
                <c:pt idx="231">
                  <c:v>3233676.713531433</c:v>
                </c:pt>
                <c:pt idx="232">
                  <c:v>3230286.575321362</c:v>
                </c:pt>
                <c:pt idx="233">
                  <c:v>3227903.279487443</c:v>
                </c:pt>
                <c:pt idx="234">
                  <c:v>3227651.420239346</c:v>
                </c:pt>
                <c:pt idx="235">
                  <c:v>3223820.197639308</c:v>
                </c:pt>
                <c:pt idx="236">
                  <c:v>3223462.086701083</c:v>
                </c:pt>
                <c:pt idx="237">
                  <c:v>3222168.747665409</c:v>
                </c:pt>
                <c:pt idx="238">
                  <c:v>3222326.848797634</c:v>
                </c:pt>
                <c:pt idx="239">
                  <c:v>3221128.106001507</c:v>
                </c:pt>
                <c:pt idx="240">
                  <c:v>3221225.687574524</c:v>
                </c:pt>
                <c:pt idx="241">
                  <c:v>3212881.928862473</c:v>
                </c:pt>
                <c:pt idx="242">
                  <c:v>3206082.216258317</c:v>
                </c:pt>
                <c:pt idx="243">
                  <c:v>3201526.588200362</c:v>
                </c:pt>
                <c:pt idx="244">
                  <c:v>3196929.922446556</c:v>
                </c:pt>
                <c:pt idx="245">
                  <c:v>3190026.453367324</c:v>
                </c:pt>
                <c:pt idx="246">
                  <c:v>3185469.058710593</c:v>
                </c:pt>
                <c:pt idx="247">
                  <c:v>3178230.943026276</c:v>
                </c:pt>
                <c:pt idx="248">
                  <c:v>3171851.247841742</c:v>
                </c:pt>
                <c:pt idx="249">
                  <c:v>3167127.338771304</c:v>
                </c:pt>
                <c:pt idx="250">
                  <c:v>3164327.790163755</c:v>
                </c:pt>
                <c:pt idx="251">
                  <c:v>3160584.308263761</c:v>
                </c:pt>
                <c:pt idx="252">
                  <c:v>3160878.038781715</c:v>
                </c:pt>
                <c:pt idx="253">
                  <c:v>3156460.044784842</c:v>
                </c:pt>
                <c:pt idx="254">
                  <c:v>3152076.311053952</c:v>
                </c:pt>
                <c:pt idx="255">
                  <c:v>3146717.469103863</c:v>
                </c:pt>
                <c:pt idx="256">
                  <c:v>3140909.518550501</c:v>
                </c:pt>
                <c:pt idx="257">
                  <c:v>3135776.010615452</c:v>
                </c:pt>
                <c:pt idx="258">
                  <c:v>3132818.204465508</c:v>
                </c:pt>
                <c:pt idx="259">
                  <c:v>3132616.048464884</c:v>
                </c:pt>
                <c:pt idx="260">
                  <c:v>3132907.067180508</c:v>
                </c:pt>
                <c:pt idx="261">
                  <c:v>3130743.292799608</c:v>
                </c:pt>
                <c:pt idx="262">
                  <c:v>3130191.657454733</c:v>
                </c:pt>
                <c:pt idx="263">
                  <c:v>3130138.210075425</c:v>
                </c:pt>
                <c:pt idx="264">
                  <c:v>3127317.351494768</c:v>
                </c:pt>
                <c:pt idx="265">
                  <c:v>3127420.878434483</c:v>
                </c:pt>
                <c:pt idx="266">
                  <c:v>3123626.749335905</c:v>
                </c:pt>
                <c:pt idx="267">
                  <c:v>3123947.001129898</c:v>
                </c:pt>
                <c:pt idx="268">
                  <c:v>3117542.013013319</c:v>
                </c:pt>
                <c:pt idx="269">
                  <c:v>3113653.188322104</c:v>
                </c:pt>
                <c:pt idx="270">
                  <c:v>3109599.660325863</c:v>
                </c:pt>
                <c:pt idx="271">
                  <c:v>3106318.250874646</c:v>
                </c:pt>
                <c:pt idx="272">
                  <c:v>3101641.668202915</c:v>
                </c:pt>
                <c:pt idx="273">
                  <c:v>3096496.961842877</c:v>
                </c:pt>
                <c:pt idx="274">
                  <c:v>3091014.09582899</c:v>
                </c:pt>
                <c:pt idx="275">
                  <c:v>3087580.159348367</c:v>
                </c:pt>
                <c:pt idx="276">
                  <c:v>3083875.416708605</c:v>
                </c:pt>
                <c:pt idx="277">
                  <c:v>3081351.191287456</c:v>
                </c:pt>
                <c:pt idx="278">
                  <c:v>3081696.75524364</c:v>
                </c:pt>
                <c:pt idx="279">
                  <c:v>3081547.923204593</c:v>
                </c:pt>
                <c:pt idx="280">
                  <c:v>3078955.908588829</c:v>
                </c:pt>
                <c:pt idx="281">
                  <c:v>3076258.809385566</c:v>
                </c:pt>
                <c:pt idx="282">
                  <c:v>3072156.38128551</c:v>
                </c:pt>
                <c:pt idx="283">
                  <c:v>3066465.323542158</c:v>
                </c:pt>
                <c:pt idx="284">
                  <c:v>3062417.214790559</c:v>
                </c:pt>
                <c:pt idx="285">
                  <c:v>3058017.573082369</c:v>
                </c:pt>
                <c:pt idx="286">
                  <c:v>3055684.943283607</c:v>
                </c:pt>
                <c:pt idx="287">
                  <c:v>3054251.080884567</c:v>
                </c:pt>
                <c:pt idx="288">
                  <c:v>3054101.3071153</c:v>
                </c:pt>
                <c:pt idx="289">
                  <c:v>3051708.784573292</c:v>
                </c:pt>
                <c:pt idx="290">
                  <c:v>3050981.081178066</c:v>
                </c:pt>
                <c:pt idx="291">
                  <c:v>3051110.252605075</c:v>
                </c:pt>
                <c:pt idx="292">
                  <c:v>3050048.964371054</c:v>
                </c:pt>
                <c:pt idx="293">
                  <c:v>3050039.335611207</c:v>
                </c:pt>
                <c:pt idx="294">
                  <c:v>3046320.969305487</c:v>
                </c:pt>
                <c:pt idx="295">
                  <c:v>3044247.060598537</c:v>
                </c:pt>
                <c:pt idx="296">
                  <c:v>3041454.388341967</c:v>
                </c:pt>
                <c:pt idx="297">
                  <c:v>3038733.977414448</c:v>
                </c:pt>
                <c:pt idx="298">
                  <c:v>3034691.458626909</c:v>
                </c:pt>
                <c:pt idx="299">
                  <c:v>3031981.334637073</c:v>
                </c:pt>
                <c:pt idx="300">
                  <c:v>3027260.279548196</c:v>
                </c:pt>
                <c:pt idx="301">
                  <c:v>3024934.596206278</c:v>
                </c:pt>
                <c:pt idx="302">
                  <c:v>3023202.63879181</c:v>
                </c:pt>
                <c:pt idx="303">
                  <c:v>3020111.658076091</c:v>
                </c:pt>
                <c:pt idx="304">
                  <c:v>3018248.706540325</c:v>
                </c:pt>
                <c:pt idx="305">
                  <c:v>3016014.890657767</c:v>
                </c:pt>
                <c:pt idx="306">
                  <c:v>3016180.200050429</c:v>
                </c:pt>
                <c:pt idx="307">
                  <c:v>3013423.159104083</c:v>
                </c:pt>
                <c:pt idx="308">
                  <c:v>3010721.308930576</c:v>
                </c:pt>
                <c:pt idx="309">
                  <c:v>3007483.458788513</c:v>
                </c:pt>
                <c:pt idx="310">
                  <c:v>3003312.05289661</c:v>
                </c:pt>
                <c:pt idx="311">
                  <c:v>3002288.392703427</c:v>
                </c:pt>
                <c:pt idx="312">
                  <c:v>2999876.044936983</c:v>
                </c:pt>
                <c:pt idx="313">
                  <c:v>2997600.615892775</c:v>
                </c:pt>
                <c:pt idx="314">
                  <c:v>2997247.650345981</c:v>
                </c:pt>
                <c:pt idx="315">
                  <c:v>2997426.567954182</c:v>
                </c:pt>
                <c:pt idx="316">
                  <c:v>2995654.439789997</c:v>
                </c:pt>
                <c:pt idx="317">
                  <c:v>2993783.958680949</c:v>
                </c:pt>
                <c:pt idx="318">
                  <c:v>2992757.900387712</c:v>
                </c:pt>
                <c:pt idx="319">
                  <c:v>2992815.708132459</c:v>
                </c:pt>
                <c:pt idx="320">
                  <c:v>2990218.911707847</c:v>
                </c:pt>
                <c:pt idx="321">
                  <c:v>2986777.772720449</c:v>
                </c:pt>
                <c:pt idx="322">
                  <c:v>2984243.460964983</c:v>
                </c:pt>
                <c:pt idx="323">
                  <c:v>2981632.604564628</c:v>
                </c:pt>
                <c:pt idx="324">
                  <c:v>2979555.840559466</c:v>
                </c:pt>
                <c:pt idx="325">
                  <c:v>2976709.602863734</c:v>
                </c:pt>
                <c:pt idx="326">
                  <c:v>2973675.21324801</c:v>
                </c:pt>
                <c:pt idx="327">
                  <c:v>2970185.936663204</c:v>
                </c:pt>
                <c:pt idx="328">
                  <c:v>2968252.72844321</c:v>
                </c:pt>
                <c:pt idx="329">
                  <c:v>2966035.023145321</c:v>
                </c:pt>
                <c:pt idx="330">
                  <c:v>2963615.890878501</c:v>
                </c:pt>
                <c:pt idx="331">
                  <c:v>2962009.754387733</c:v>
                </c:pt>
                <c:pt idx="332">
                  <c:v>2962154.173759769</c:v>
                </c:pt>
                <c:pt idx="333">
                  <c:v>2962070.443968787</c:v>
                </c:pt>
                <c:pt idx="334">
                  <c:v>2960501.449524577</c:v>
                </c:pt>
                <c:pt idx="335">
                  <c:v>2958928.997654616</c:v>
                </c:pt>
                <c:pt idx="336">
                  <c:v>2955616.60690616</c:v>
                </c:pt>
                <c:pt idx="337">
                  <c:v>2953624.840304046</c:v>
                </c:pt>
                <c:pt idx="338">
                  <c:v>2950435.506486269</c:v>
                </c:pt>
                <c:pt idx="339">
                  <c:v>2948398.023599211</c:v>
                </c:pt>
                <c:pt idx="340">
                  <c:v>2947294.228473021</c:v>
                </c:pt>
                <c:pt idx="341">
                  <c:v>2947195.257741763</c:v>
                </c:pt>
                <c:pt idx="342">
                  <c:v>2945243.146846375</c:v>
                </c:pt>
                <c:pt idx="343">
                  <c:v>2943469.869135992</c:v>
                </c:pt>
                <c:pt idx="344">
                  <c:v>2943215.929731126</c:v>
                </c:pt>
                <c:pt idx="345">
                  <c:v>2943270.126748806</c:v>
                </c:pt>
                <c:pt idx="346">
                  <c:v>2941419.958966722</c:v>
                </c:pt>
                <c:pt idx="347">
                  <c:v>2938829.469970432</c:v>
                </c:pt>
                <c:pt idx="348">
                  <c:v>2937128.347593061</c:v>
                </c:pt>
                <c:pt idx="349">
                  <c:v>2935057.052020663</c:v>
                </c:pt>
                <c:pt idx="350">
                  <c:v>2933140.472055111</c:v>
                </c:pt>
                <c:pt idx="351">
                  <c:v>2930428.029147066</c:v>
                </c:pt>
                <c:pt idx="352">
                  <c:v>2928638.013711871</c:v>
                </c:pt>
                <c:pt idx="353">
                  <c:v>2925903.690280217</c:v>
                </c:pt>
                <c:pt idx="354">
                  <c:v>2924084.395946024</c:v>
                </c:pt>
                <c:pt idx="355">
                  <c:v>2922698.3609312</c:v>
                </c:pt>
                <c:pt idx="356">
                  <c:v>2921328.475935532</c:v>
                </c:pt>
                <c:pt idx="357">
                  <c:v>2919146.841454925</c:v>
                </c:pt>
                <c:pt idx="358">
                  <c:v>2917807.61476373</c:v>
                </c:pt>
                <c:pt idx="359">
                  <c:v>2916415.799512136</c:v>
                </c:pt>
                <c:pt idx="360">
                  <c:v>2916506.260962978</c:v>
                </c:pt>
                <c:pt idx="361">
                  <c:v>2914655.977826714</c:v>
                </c:pt>
                <c:pt idx="362">
                  <c:v>2911822.06559764</c:v>
                </c:pt>
                <c:pt idx="363">
                  <c:v>2910924.865782351</c:v>
                </c:pt>
                <c:pt idx="364">
                  <c:v>2909010.029758333</c:v>
                </c:pt>
                <c:pt idx="365">
                  <c:v>2907258.245453404</c:v>
                </c:pt>
                <c:pt idx="366">
                  <c:v>2906872.807704139</c:v>
                </c:pt>
                <c:pt idx="367">
                  <c:v>2906984.020756848</c:v>
                </c:pt>
                <c:pt idx="368">
                  <c:v>2905569.845913148</c:v>
                </c:pt>
                <c:pt idx="369">
                  <c:v>2904163.686475827</c:v>
                </c:pt>
                <c:pt idx="370">
                  <c:v>2903483.108984572</c:v>
                </c:pt>
                <c:pt idx="371">
                  <c:v>2903389.580866273</c:v>
                </c:pt>
                <c:pt idx="372">
                  <c:v>2901552.746770785</c:v>
                </c:pt>
                <c:pt idx="373">
                  <c:v>2899176.616778467</c:v>
                </c:pt>
                <c:pt idx="374">
                  <c:v>2897437.586844299</c:v>
                </c:pt>
                <c:pt idx="375">
                  <c:v>2895661.547836057</c:v>
                </c:pt>
                <c:pt idx="376">
                  <c:v>2894277.069345781</c:v>
                </c:pt>
                <c:pt idx="377">
                  <c:v>2892426.406312616</c:v>
                </c:pt>
                <c:pt idx="378">
                  <c:v>2890567.762015463</c:v>
                </c:pt>
                <c:pt idx="379">
                  <c:v>2888330.632155191</c:v>
                </c:pt>
                <c:pt idx="380">
                  <c:v>2886927.26049053</c:v>
                </c:pt>
                <c:pt idx="381">
                  <c:v>2885620.492793787</c:v>
                </c:pt>
                <c:pt idx="382">
                  <c:v>2884139.174361774</c:v>
                </c:pt>
                <c:pt idx="383">
                  <c:v>2882469.85914675</c:v>
                </c:pt>
                <c:pt idx="384">
                  <c:v>2881383.579115662</c:v>
                </c:pt>
                <c:pt idx="385">
                  <c:v>2881379.100687556</c:v>
                </c:pt>
                <c:pt idx="386">
                  <c:v>2881338.753379059</c:v>
                </c:pt>
                <c:pt idx="387">
                  <c:v>2880290.303760509</c:v>
                </c:pt>
                <c:pt idx="388">
                  <c:v>2878284.149508228</c:v>
                </c:pt>
                <c:pt idx="389">
                  <c:v>2876844.22193961</c:v>
                </c:pt>
                <c:pt idx="390">
                  <c:v>2874713.932471638</c:v>
                </c:pt>
                <c:pt idx="391">
                  <c:v>2873216.276017711</c:v>
                </c:pt>
                <c:pt idx="392">
                  <c:v>2872465.125788997</c:v>
                </c:pt>
                <c:pt idx="393">
                  <c:v>2872405.235981695</c:v>
                </c:pt>
                <c:pt idx="394">
                  <c:v>2871030.495776354</c:v>
                </c:pt>
                <c:pt idx="395">
                  <c:v>2869761.957698478</c:v>
                </c:pt>
                <c:pt idx="396">
                  <c:v>2869319.312661203</c:v>
                </c:pt>
                <c:pt idx="397">
                  <c:v>2869258.38045146</c:v>
                </c:pt>
                <c:pt idx="398">
                  <c:v>2868089.759463191</c:v>
                </c:pt>
                <c:pt idx="399">
                  <c:v>2866264.188307489</c:v>
                </c:pt>
                <c:pt idx="400">
                  <c:v>2865072.980575669</c:v>
                </c:pt>
                <c:pt idx="401">
                  <c:v>2863679.531553958</c:v>
                </c:pt>
                <c:pt idx="402">
                  <c:v>2862442.403571305</c:v>
                </c:pt>
                <c:pt idx="403">
                  <c:v>2860671.434253185</c:v>
                </c:pt>
                <c:pt idx="404">
                  <c:v>2859510.182466769</c:v>
                </c:pt>
                <c:pt idx="405">
                  <c:v>2857685.239792146</c:v>
                </c:pt>
                <c:pt idx="406">
                  <c:v>2856468.260667122</c:v>
                </c:pt>
                <c:pt idx="407">
                  <c:v>2855525.462028855</c:v>
                </c:pt>
                <c:pt idx="408">
                  <c:v>2854600.825401848</c:v>
                </c:pt>
                <c:pt idx="409">
                  <c:v>2853169.28591552</c:v>
                </c:pt>
                <c:pt idx="410">
                  <c:v>2852316.596387147</c:v>
                </c:pt>
                <c:pt idx="411">
                  <c:v>2851527.468122072</c:v>
                </c:pt>
                <c:pt idx="412">
                  <c:v>2851578.227402817</c:v>
                </c:pt>
                <c:pt idx="413">
                  <c:v>2850446.024605231</c:v>
                </c:pt>
                <c:pt idx="414">
                  <c:v>2848483.728808588</c:v>
                </c:pt>
                <c:pt idx="415">
                  <c:v>2847562.004413026</c:v>
                </c:pt>
                <c:pt idx="416">
                  <c:v>2846169.878084123</c:v>
                </c:pt>
                <c:pt idx="417">
                  <c:v>2844913.053582113</c:v>
                </c:pt>
                <c:pt idx="418">
                  <c:v>2844590.714765444</c:v>
                </c:pt>
                <c:pt idx="419">
                  <c:v>2844657.520948662</c:v>
                </c:pt>
                <c:pt idx="420">
                  <c:v>2843643.759298824</c:v>
                </c:pt>
                <c:pt idx="421">
                  <c:v>2842689.399463428</c:v>
                </c:pt>
                <c:pt idx="422">
                  <c:v>2842262.569910867</c:v>
                </c:pt>
                <c:pt idx="423">
                  <c:v>2842328.781834459</c:v>
                </c:pt>
                <c:pt idx="424">
                  <c:v>2841083.848914607</c:v>
                </c:pt>
                <c:pt idx="425">
                  <c:v>2839456.640988752</c:v>
                </c:pt>
                <c:pt idx="426">
                  <c:v>2838309.320297693</c:v>
                </c:pt>
                <c:pt idx="427">
                  <c:v>2837120.965318055</c:v>
                </c:pt>
                <c:pt idx="428">
                  <c:v>2836205.904880748</c:v>
                </c:pt>
                <c:pt idx="429">
                  <c:v>2834948.954525923</c:v>
                </c:pt>
                <c:pt idx="430">
                  <c:v>2833785.911901784</c:v>
                </c:pt>
                <c:pt idx="431">
                  <c:v>2832223.117146018</c:v>
                </c:pt>
                <c:pt idx="432">
                  <c:v>2831257.297703107</c:v>
                </c:pt>
                <c:pt idx="433">
                  <c:v>2830409.620172916</c:v>
                </c:pt>
                <c:pt idx="434">
                  <c:v>2829478.189488708</c:v>
                </c:pt>
                <c:pt idx="435">
                  <c:v>2828356.529598046</c:v>
                </c:pt>
                <c:pt idx="436">
                  <c:v>2827676.565447645</c:v>
                </c:pt>
                <c:pt idx="437">
                  <c:v>2827684.260446909</c:v>
                </c:pt>
                <c:pt idx="438">
                  <c:v>2827588.216289941</c:v>
                </c:pt>
                <c:pt idx="439">
                  <c:v>2827588.393515972</c:v>
                </c:pt>
                <c:pt idx="440">
                  <c:v>2826120.264018538</c:v>
                </c:pt>
                <c:pt idx="441">
                  <c:v>2825197.731023433</c:v>
                </c:pt>
                <c:pt idx="442">
                  <c:v>2823756.673663232</c:v>
                </c:pt>
                <c:pt idx="443">
                  <c:v>2822659.466164816</c:v>
                </c:pt>
                <c:pt idx="444">
                  <c:v>2822190.45186415</c:v>
                </c:pt>
                <c:pt idx="445">
                  <c:v>2822170.884454268</c:v>
                </c:pt>
                <c:pt idx="446">
                  <c:v>2821222.709720449</c:v>
                </c:pt>
                <c:pt idx="447">
                  <c:v>2820350.038979571</c:v>
                </c:pt>
                <c:pt idx="448">
                  <c:v>2820038.043086321</c:v>
                </c:pt>
                <c:pt idx="449">
                  <c:v>2820027.115607544</c:v>
                </c:pt>
                <c:pt idx="450">
                  <c:v>2819169.203457218</c:v>
                </c:pt>
                <c:pt idx="451">
                  <c:v>2817842.052794406</c:v>
                </c:pt>
                <c:pt idx="452">
                  <c:v>2816988.6013103</c:v>
                </c:pt>
                <c:pt idx="453">
                  <c:v>2816039.978277806</c:v>
                </c:pt>
                <c:pt idx="454">
                  <c:v>2815258.477828358</c:v>
                </c:pt>
                <c:pt idx="455">
                  <c:v>2814113.038081511</c:v>
                </c:pt>
                <c:pt idx="456">
                  <c:v>2813309.629198101</c:v>
                </c:pt>
                <c:pt idx="457">
                  <c:v>2812021.575333342</c:v>
                </c:pt>
                <c:pt idx="458">
                  <c:v>2811220.829132161</c:v>
                </c:pt>
                <c:pt idx="459">
                  <c:v>2810610.367000858</c:v>
                </c:pt>
                <c:pt idx="460">
                  <c:v>2810624.133943836</c:v>
                </c:pt>
                <c:pt idx="461">
                  <c:v>2809600.916731179</c:v>
                </c:pt>
                <c:pt idx="462">
                  <c:v>2809109.953020871</c:v>
                </c:pt>
                <c:pt idx="463">
                  <c:v>2809129.590058012</c:v>
                </c:pt>
                <c:pt idx="464">
                  <c:v>2808309.689151132</c:v>
                </c:pt>
                <c:pt idx="465">
                  <c:v>2807554.52106062</c:v>
                </c:pt>
                <c:pt idx="466">
                  <c:v>2806496.47995281</c:v>
                </c:pt>
                <c:pt idx="467">
                  <c:v>2805851.558853851</c:v>
                </c:pt>
                <c:pt idx="468">
                  <c:v>2804752.541401829</c:v>
                </c:pt>
                <c:pt idx="469">
                  <c:v>2803882.281967267</c:v>
                </c:pt>
                <c:pt idx="470">
                  <c:v>2803593.5771722</c:v>
                </c:pt>
                <c:pt idx="471">
                  <c:v>2803623.607829536</c:v>
                </c:pt>
                <c:pt idx="472">
                  <c:v>2802904.58517548</c:v>
                </c:pt>
                <c:pt idx="473">
                  <c:v>2802279.33287241</c:v>
                </c:pt>
                <c:pt idx="474">
                  <c:v>2802305.753088336</c:v>
                </c:pt>
                <c:pt idx="475">
                  <c:v>2802040.698104264</c:v>
                </c:pt>
                <c:pt idx="476">
                  <c:v>2802022.761522235</c:v>
                </c:pt>
                <c:pt idx="477">
                  <c:v>2800879.670979978</c:v>
                </c:pt>
                <c:pt idx="478">
                  <c:v>2800202.834664498</c:v>
                </c:pt>
                <c:pt idx="479">
                  <c:v>2799465.679523225</c:v>
                </c:pt>
                <c:pt idx="480">
                  <c:v>2798883.553698783</c:v>
                </c:pt>
                <c:pt idx="481">
                  <c:v>2798871.286931434</c:v>
                </c:pt>
                <c:pt idx="482">
                  <c:v>2797889.37032307</c:v>
                </c:pt>
                <c:pt idx="483">
                  <c:v>2796860.604915034</c:v>
                </c:pt>
                <c:pt idx="484">
                  <c:v>2796245.555620903</c:v>
                </c:pt>
                <c:pt idx="485">
                  <c:v>2796262.5615058</c:v>
                </c:pt>
                <c:pt idx="486">
                  <c:v>2795757.482043517</c:v>
                </c:pt>
                <c:pt idx="487">
                  <c:v>2795746.596756952</c:v>
                </c:pt>
                <c:pt idx="488">
                  <c:v>2794869.775197359</c:v>
                </c:pt>
                <c:pt idx="489">
                  <c:v>2794311.888822546</c:v>
                </c:pt>
                <c:pt idx="490">
                  <c:v>2794907.181044226</c:v>
                </c:pt>
                <c:pt idx="491">
                  <c:v>2794379.334961395</c:v>
                </c:pt>
                <c:pt idx="492">
                  <c:v>2794365.587518981</c:v>
                </c:pt>
                <c:pt idx="493">
                  <c:v>2793379.325026992</c:v>
                </c:pt>
                <c:pt idx="494">
                  <c:v>2792761.309160544</c:v>
                </c:pt>
                <c:pt idx="495">
                  <c:v>2792138.489214662</c:v>
                </c:pt>
                <c:pt idx="496">
                  <c:v>2791896.652686743</c:v>
                </c:pt>
                <c:pt idx="497">
                  <c:v>2791966.78953871</c:v>
                </c:pt>
                <c:pt idx="498">
                  <c:v>2791746.464776132</c:v>
                </c:pt>
                <c:pt idx="499">
                  <c:v>2791730.677418103</c:v>
                </c:pt>
                <c:pt idx="500">
                  <c:v>2791316.609968402</c:v>
                </c:pt>
                <c:pt idx="501">
                  <c:v>2791067.113594597</c:v>
                </c:pt>
                <c:pt idx="502">
                  <c:v>2791043.94404226</c:v>
                </c:pt>
                <c:pt idx="503">
                  <c:v>2790214.100426891</c:v>
                </c:pt>
                <c:pt idx="504">
                  <c:v>2789732.00855295</c:v>
                </c:pt>
                <c:pt idx="505">
                  <c:v>2789702.013447439</c:v>
                </c:pt>
                <c:pt idx="506">
                  <c:v>2789252.557262281</c:v>
                </c:pt>
                <c:pt idx="507">
                  <c:v>2789293.383006789</c:v>
                </c:pt>
                <c:pt idx="508">
                  <c:v>2789181.72824043</c:v>
                </c:pt>
                <c:pt idx="509">
                  <c:v>2788404.830732465</c:v>
                </c:pt>
                <c:pt idx="510">
                  <c:v>2788089.489832041</c:v>
                </c:pt>
                <c:pt idx="511">
                  <c:v>2788095.236127289</c:v>
                </c:pt>
                <c:pt idx="512">
                  <c:v>2787839.924747989</c:v>
                </c:pt>
                <c:pt idx="513">
                  <c:v>2787913.908984376</c:v>
                </c:pt>
                <c:pt idx="514">
                  <c:v>2787263.862730261</c:v>
                </c:pt>
                <c:pt idx="515">
                  <c:v>2787555.676481109</c:v>
                </c:pt>
                <c:pt idx="516">
                  <c:v>2786722.024766647</c:v>
                </c:pt>
                <c:pt idx="517">
                  <c:v>2787191.605302425</c:v>
                </c:pt>
                <c:pt idx="518">
                  <c:v>2787111.209291995</c:v>
                </c:pt>
                <c:pt idx="519">
                  <c:v>2786967.577459544</c:v>
                </c:pt>
                <c:pt idx="520">
                  <c:v>2786904.726919839</c:v>
                </c:pt>
                <c:pt idx="521">
                  <c:v>2786807.771902464</c:v>
                </c:pt>
                <c:pt idx="522">
                  <c:v>2786453.730741097</c:v>
                </c:pt>
                <c:pt idx="523">
                  <c:v>2786994.323861377</c:v>
                </c:pt>
                <c:pt idx="524">
                  <c:v>2786477.041947659</c:v>
                </c:pt>
                <c:pt idx="525">
                  <c:v>2786944.921806214</c:v>
                </c:pt>
                <c:pt idx="526">
                  <c:v>2786758.614291847</c:v>
                </c:pt>
                <c:pt idx="527">
                  <c:v>2786806.748658753</c:v>
                </c:pt>
                <c:pt idx="528">
                  <c:v>2786466.25601628</c:v>
                </c:pt>
                <c:pt idx="529">
                  <c:v>2786405.02110279</c:v>
                </c:pt>
                <c:pt idx="530">
                  <c:v>2786699.295444471</c:v>
                </c:pt>
                <c:pt idx="531">
                  <c:v>2786345.537272744</c:v>
                </c:pt>
                <c:pt idx="532">
                  <c:v>2786250.449061746</c:v>
                </c:pt>
                <c:pt idx="533">
                  <c:v>2786330.406196921</c:v>
                </c:pt>
                <c:pt idx="534">
                  <c:v>2786464.381321005</c:v>
                </c:pt>
                <c:pt idx="535">
                  <c:v>2786281.295563316</c:v>
                </c:pt>
                <c:pt idx="536">
                  <c:v>2786785.182120604</c:v>
                </c:pt>
                <c:pt idx="537">
                  <c:v>2786228.904421985</c:v>
                </c:pt>
                <c:pt idx="538">
                  <c:v>2786084.657590462</c:v>
                </c:pt>
                <c:pt idx="539">
                  <c:v>2786120.642183108</c:v>
                </c:pt>
                <c:pt idx="540">
                  <c:v>2786510.960562174</c:v>
                </c:pt>
                <c:pt idx="541">
                  <c:v>2785977.982898952</c:v>
                </c:pt>
                <c:pt idx="542">
                  <c:v>2786045.578226041</c:v>
                </c:pt>
                <c:pt idx="543">
                  <c:v>2786045.208787562</c:v>
                </c:pt>
                <c:pt idx="544">
                  <c:v>2785518.100211312</c:v>
                </c:pt>
                <c:pt idx="545">
                  <c:v>2786081.568023369</c:v>
                </c:pt>
                <c:pt idx="546">
                  <c:v>2785580.433623793</c:v>
                </c:pt>
                <c:pt idx="547">
                  <c:v>2785854.666595208</c:v>
                </c:pt>
                <c:pt idx="548">
                  <c:v>2785567.782978633</c:v>
                </c:pt>
                <c:pt idx="549">
                  <c:v>2786007.323056063</c:v>
                </c:pt>
                <c:pt idx="550">
                  <c:v>2785802.125553573</c:v>
                </c:pt>
                <c:pt idx="551">
                  <c:v>2785882.263701677</c:v>
                </c:pt>
                <c:pt idx="552">
                  <c:v>2786132.998977168</c:v>
                </c:pt>
                <c:pt idx="553">
                  <c:v>2786020.616215204</c:v>
                </c:pt>
                <c:pt idx="554">
                  <c:v>2785600.13030977</c:v>
                </c:pt>
                <c:pt idx="555">
                  <c:v>2785728.679166996</c:v>
                </c:pt>
                <c:pt idx="556">
                  <c:v>2785908.155348827</c:v>
                </c:pt>
                <c:pt idx="557">
                  <c:v>2785838.26503987</c:v>
                </c:pt>
                <c:pt idx="558">
                  <c:v>2785752.217359181</c:v>
                </c:pt>
                <c:pt idx="559">
                  <c:v>2785901.956505595</c:v>
                </c:pt>
                <c:pt idx="560">
                  <c:v>2785806.558954944</c:v>
                </c:pt>
                <c:pt idx="561">
                  <c:v>2786104.219150436</c:v>
                </c:pt>
                <c:pt idx="562">
                  <c:v>2785810.102386761</c:v>
                </c:pt>
                <c:pt idx="563">
                  <c:v>2785717.675927114</c:v>
                </c:pt>
                <c:pt idx="564">
                  <c:v>2785893.886364194</c:v>
                </c:pt>
                <c:pt idx="565">
                  <c:v>2786002.867090305</c:v>
                </c:pt>
                <c:pt idx="566">
                  <c:v>2786038.039013157</c:v>
                </c:pt>
                <c:pt idx="567">
                  <c:v>2785839.54876725</c:v>
                </c:pt>
                <c:pt idx="568">
                  <c:v>2785845.823343318</c:v>
                </c:pt>
                <c:pt idx="569">
                  <c:v>2785985.670697666</c:v>
                </c:pt>
                <c:pt idx="570">
                  <c:v>2785826.006656793</c:v>
                </c:pt>
                <c:pt idx="571">
                  <c:v>2785977.363500501</c:v>
                </c:pt>
                <c:pt idx="572">
                  <c:v>2785946.166799784</c:v>
                </c:pt>
                <c:pt idx="573">
                  <c:v>2785848.966986517</c:v>
                </c:pt>
                <c:pt idx="574">
                  <c:v>2785826.588813555</c:v>
                </c:pt>
                <c:pt idx="575">
                  <c:v>2785746.791468289</c:v>
                </c:pt>
                <c:pt idx="576">
                  <c:v>2785687.195056911</c:v>
                </c:pt>
                <c:pt idx="577">
                  <c:v>2785752.200458891</c:v>
                </c:pt>
                <c:pt idx="578">
                  <c:v>2785808.736196961</c:v>
                </c:pt>
                <c:pt idx="579">
                  <c:v>2785752.057733234</c:v>
                </c:pt>
                <c:pt idx="580">
                  <c:v>2785672.775096165</c:v>
                </c:pt>
                <c:pt idx="581">
                  <c:v>2785680.388629662</c:v>
                </c:pt>
                <c:pt idx="582">
                  <c:v>2785597.558553213</c:v>
                </c:pt>
                <c:pt idx="583">
                  <c:v>2785479.766656556</c:v>
                </c:pt>
                <c:pt idx="584">
                  <c:v>2785726.55068915</c:v>
                </c:pt>
                <c:pt idx="585">
                  <c:v>2785762.831610159</c:v>
                </c:pt>
                <c:pt idx="586">
                  <c:v>2785591.928984667</c:v>
                </c:pt>
                <c:pt idx="587">
                  <c:v>2785685.303760952</c:v>
                </c:pt>
                <c:pt idx="588">
                  <c:v>2785577.952661438</c:v>
                </c:pt>
                <c:pt idx="589">
                  <c:v>2785514.986094887</c:v>
                </c:pt>
                <c:pt idx="590">
                  <c:v>2785738.906350379</c:v>
                </c:pt>
                <c:pt idx="591">
                  <c:v>2785620.600207174</c:v>
                </c:pt>
                <c:pt idx="592">
                  <c:v>2785503.127959607</c:v>
                </c:pt>
                <c:pt idx="593">
                  <c:v>2785411.16823544</c:v>
                </c:pt>
                <c:pt idx="594">
                  <c:v>2785613.893833457</c:v>
                </c:pt>
                <c:pt idx="595">
                  <c:v>2785719.361722333</c:v>
                </c:pt>
                <c:pt idx="596">
                  <c:v>2785605.120902564</c:v>
                </c:pt>
                <c:pt idx="597">
                  <c:v>2785634.198882748</c:v>
                </c:pt>
                <c:pt idx="598">
                  <c:v>2785611.089989415</c:v>
                </c:pt>
                <c:pt idx="599">
                  <c:v>2785674.310427297</c:v>
                </c:pt>
                <c:pt idx="600">
                  <c:v>2785652.368813846</c:v>
                </c:pt>
                <c:pt idx="601">
                  <c:v>2785623.818342266</c:v>
                </c:pt>
                <c:pt idx="602">
                  <c:v>2785655.867475478</c:v>
                </c:pt>
                <c:pt idx="603">
                  <c:v>2785704.156698111</c:v>
                </c:pt>
                <c:pt idx="604">
                  <c:v>2785619.073356928</c:v>
                </c:pt>
                <c:pt idx="605">
                  <c:v>2785655.065688019</c:v>
                </c:pt>
                <c:pt idx="606">
                  <c:v>2785671.202583069</c:v>
                </c:pt>
                <c:pt idx="607">
                  <c:v>2785652.959491453</c:v>
                </c:pt>
                <c:pt idx="608">
                  <c:v>2785606.307553101</c:v>
                </c:pt>
                <c:pt idx="609">
                  <c:v>2785679.007158525</c:v>
                </c:pt>
                <c:pt idx="610">
                  <c:v>2785742.63168658</c:v>
                </c:pt>
                <c:pt idx="611">
                  <c:v>2785750.506491758</c:v>
                </c:pt>
                <c:pt idx="612">
                  <c:v>2785665.071852487</c:v>
                </c:pt>
                <c:pt idx="613">
                  <c:v>2785678.743530991</c:v>
                </c:pt>
                <c:pt idx="614">
                  <c:v>2785510.834695969</c:v>
                </c:pt>
                <c:pt idx="615">
                  <c:v>2785695.047332933</c:v>
                </c:pt>
                <c:pt idx="616">
                  <c:v>2785753.303131277</c:v>
                </c:pt>
                <c:pt idx="617">
                  <c:v>2785639.831728216</c:v>
                </c:pt>
                <c:pt idx="618">
                  <c:v>2785782.11189994</c:v>
                </c:pt>
                <c:pt idx="619">
                  <c:v>2785854.171845615</c:v>
                </c:pt>
                <c:pt idx="620">
                  <c:v>2785883.720468048</c:v>
                </c:pt>
                <c:pt idx="621">
                  <c:v>2785762.970137956</c:v>
                </c:pt>
                <c:pt idx="622">
                  <c:v>2785765.066551669</c:v>
                </c:pt>
                <c:pt idx="623">
                  <c:v>2785752.956921307</c:v>
                </c:pt>
                <c:pt idx="624">
                  <c:v>2785820.971270611</c:v>
                </c:pt>
                <c:pt idx="625">
                  <c:v>2785739.589660037</c:v>
                </c:pt>
                <c:pt idx="626">
                  <c:v>2785708.902333749</c:v>
                </c:pt>
                <c:pt idx="627">
                  <c:v>2785759.857656897</c:v>
                </c:pt>
                <c:pt idx="628">
                  <c:v>2785719.031877554</c:v>
                </c:pt>
                <c:pt idx="629">
                  <c:v>2785739.091323766</c:v>
                </c:pt>
                <c:pt idx="630">
                  <c:v>2785699.720877345</c:v>
                </c:pt>
                <c:pt idx="631">
                  <c:v>2785778.428493093</c:v>
                </c:pt>
                <c:pt idx="632">
                  <c:v>2785817.927756233</c:v>
                </c:pt>
                <c:pt idx="633">
                  <c:v>2785735.803745623</c:v>
                </c:pt>
                <c:pt idx="634">
                  <c:v>2785738.352099454</c:v>
                </c:pt>
                <c:pt idx="635">
                  <c:v>2785768.248907291</c:v>
                </c:pt>
                <c:pt idx="636">
                  <c:v>2785668.038910768</c:v>
                </c:pt>
                <c:pt idx="637">
                  <c:v>2785706.527478201</c:v>
                </c:pt>
                <c:pt idx="638">
                  <c:v>2785761.900344037</c:v>
                </c:pt>
                <c:pt idx="639">
                  <c:v>2785673.886287914</c:v>
                </c:pt>
                <c:pt idx="640">
                  <c:v>2785649.05590582</c:v>
                </c:pt>
                <c:pt idx="641">
                  <c:v>2785768.732218597</c:v>
                </c:pt>
                <c:pt idx="642">
                  <c:v>2785779.665058316</c:v>
                </c:pt>
                <c:pt idx="643">
                  <c:v>2785752.070776681</c:v>
                </c:pt>
                <c:pt idx="644">
                  <c:v>2785747.989242066</c:v>
                </c:pt>
                <c:pt idx="645">
                  <c:v>2785683.243246616</c:v>
                </c:pt>
                <c:pt idx="646">
                  <c:v>2785714.900489661</c:v>
                </c:pt>
                <c:pt idx="647">
                  <c:v>2785731.108019947</c:v>
                </c:pt>
                <c:pt idx="648">
                  <c:v>2785722.979687735</c:v>
                </c:pt>
                <c:pt idx="649">
                  <c:v>2785664.822972183</c:v>
                </c:pt>
                <c:pt idx="650">
                  <c:v>2785743.744242539</c:v>
                </c:pt>
                <c:pt idx="651">
                  <c:v>2785704.182178369</c:v>
                </c:pt>
                <c:pt idx="652">
                  <c:v>2785689.566172999</c:v>
                </c:pt>
                <c:pt idx="653">
                  <c:v>2785747.739419029</c:v>
                </c:pt>
                <c:pt idx="654">
                  <c:v>2785725.075853536</c:v>
                </c:pt>
                <c:pt idx="655">
                  <c:v>2785735.589169393</c:v>
                </c:pt>
                <c:pt idx="656">
                  <c:v>2785737.774494319</c:v>
                </c:pt>
                <c:pt idx="657">
                  <c:v>2785698.357108368</c:v>
                </c:pt>
                <c:pt idx="658">
                  <c:v>2785723.351006621</c:v>
                </c:pt>
                <c:pt idx="659">
                  <c:v>2785743.362359124</c:v>
                </c:pt>
                <c:pt idx="660">
                  <c:v>2785745.946313887</c:v>
                </c:pt>
                <c:pt idx="661">
                  <c:v>2785750.679698412</c:v>
                </c:pt>
                <c:pt idx="662">
                  <c:v>2785790.305205094</c:v>
                </c:pt>
                <c:pt idx="663">
                  <c:v>2785799.2477272</c:v>
                </c:pt>
                <c:pt idx="664">
                  <c:v>2785833.735950656</c:v>
                </c:pt>
                <c:pt idx="665">
                  <c:v>2785783.294683611</c:v>
                </c:pt>
                <c:pt idx="666">
                  <c:v>2785729.637551534</c:v>
                </c:pt>
                <c:pt idx="667">
                  <c:v>2785793.980939717</c:v>
                </c:pt>
                <c:pt idx="668">
                  <c:v>2785729.394606314</c:v>
                </c:pt>
                <c:pt idx="669">
                  <c:v>2785795.541890857</c:v>
                </c:pt>
                <c:pt idx="670">
                  <c:v>2785802.787978234</c:v>
                </c:pt>
                <c:pt idx="671">
                  <c:v>2785824.976808807</c:v>
                </c:pt>
                <c:pt idx="672">
                  <c:v>2785770.84410109</c:v>
                </c:pt>
                <c:pt idx="673">
                  <c:v>2785759.382939234</c:v>
                </c:pt>
                <c:pt idx="674">
                  <c:v>2785768.896828447</c:v>
                </c:pt>
                <c:pt idx="675">
                  <c:v>2785766.114561392</c:v>
                </c:pt>
                <c:pt idx="676">
                  <c:v>2785823.331507649</c:v>
                </c:pt>
                <c:pt idx="677">
                  <c:v>2785810.208501919</c:v>
                </c:pt>
                <c:pt idx="678">
                  <c:v>2785764.518391029</c:v>
                </c:pt>
                <c:pt idx="679">
                  <c:v>2785777.488436465</c:v>
                </c:pt>
                <c:pt idx="680">
                  <c:v>2785758.096324043</c:v>
                </c:pt>
                <c:pt idx="681">
                  <c:v>2785767.436609974</c:v>
                </c:pt>
                <c:pt idx="682">
                  <c:v>2785753.300791382</c:v>
                </c:pt>
                <c:pt idx="683">
                  <c:v>2785792.524917174</c:v>
                </c:pt>
                <c:pt idx="684">
                  <c:v>2785780.365845205</c:v>
                </c:pt>
                <c:pt idx="685">
                  <c:v>2785787.879548152</c:v>
                </c:pt>
                <c:pt idx="686">
                  <c:v>2785781.060404487</c:v>
                </c:pt>
                <c:pt idx="687">
                  <c:v>2785753.751613835</c:v>
                </c:pt>
                <c:pt idx="688">
                  <c:v>2785761.642802537</c:v>
                </c:pt>
                <c:pt idx="689">
                  <c:v>2785767.123576866</c:v>
                </c:pt>
                <c:pt idx="690">
                  <c:v>2785779.262880765</c:v>
                </c:pt>
                <c:pt idx="691">
                  <c:v>2785724.616695369</c:v>
                </c:pt>
                <c:pt idx="692">
                  <c:v>2785730.810643391</c:v>
                </c:pt>
                <c:pt idx="693">
                  <c:v>2785748.575240692</c:v>
                </c:pt>
                <c:pt idx="694">
                  <c:v>2785731.750287971</c:v>
                </c:pt>
                <c:pt idx="695">
                  <c:v>2785718.994609033</c:v>
                </c:pt>
                <c:pt idx="696">
                  <c:v>2785740.805854545</c:v>
                </c:pt>
                <c:pt idx="697">
                  <c:v>2785716.421495363</c:v>
                </c:pt>
                <c:pt idx="698">
                  <c:v>2785735.890293694</c:v>
                </c:pt>
                <c:pt idx="699">
                  <c:v>2785711.730445787</c:v>
                </c:pt>
                <c:pt idx="700">
                  <c:v>2785740.569066286</c:v>
                </c:pt>
                <c:pt idx="701">
                  <c:v>2785744.76381789</c:v>
                </c:pt>
                <c:pt idx="702">
                  <c:v>2785735.616119246</c:v>
                </c:pt>
                <c:pt idx="703">
                  <c:v>2785753.611486346</c:v>
                </c:pt>
                <c:pt idx="704">
                  <c:v>2785758.87774201</c:v>
                </c:pt>
                <c:pt idx="705">
                  <c:v>2785746.758724832</c:v>
                </c:pt>
                <c:pt idx="706">
                  <c:v>2785742.69161877</c:v>
                </c:pt>
                <c:pt idx="707">
                  <c:v>2785729.088479884</c:v>
                </c:pt>
                <c:pt idx="708">
                  <c:v>2785737.6366063</c:v>
                </c:pt>
                <c:pt idx="709">
                  <c:v>2785748.576490968</c:v>
                </c:pt>
                <c:pt idx="710">
                  <c:v>2785731.507295055</c:v>
                </c:pt>
                <c:pt idx="711">
                  <c:v>2785764.618440665</c:v>
                </c:pt>
                <c:pt idx="712">
                  <c:v>2785757.934621398</c:v>
                </c:pt>
                <c:pt idx="713">
                  <c:v>2785750.150770966</c:v>
                </c:pt>
                <c:pt idx="714">
                  <c:v>2785753.25219846</c:v>
                </c:pt>
                <c:pt idx="715">
                  <c:v>2785756.51857176</c:v>
                </c:pt>
                <c:pt idx="716">
                  <c:v>2785759.235530759</c:v>
                </c:pt>
                <c:pt idx="717">
                  <c:v>2785739.91197583</c:v>
                </c:pt>
                <c:pt idx="718">
                  <c:v>2785723.648525741</c:v>
                </c:pt>
                <c:pt idx="719">
                  <c:v>2785736.186081607</c:v>
                </c:pt>
                <c:pt idx="720">
                  <c:v>2785756.701429254</c:v>
                </c:pt>
                <c:pt idx="721">
                  <c:v>2785753.321797434</c:v>
                </c:pt>
                <c:pt idx="722">
                  <c:v>2785754.725824048</c:v>
                </c:pt>
                <c:pt idx="723">
                  <c:v>2785765.021080241</c:v>
                </c:pt>
                <c:pt idx="724">
                  <c:v>2785747.64165051</c:v>
                </c:pt>
                <c:pt idx="725">
                  <c:v>2785744.721064514</c:v>
                </c:pt>
                <c:pt idx="726">
                  <c:v>2785733.651573658</c:v>
                </c:pt>
                <c:pt idx="727">
                  <c:v>2785748.044306624</c:v>
                </c:pt>
                <c:pt idx="728">
                  <c:v>2785737.360459351</c:v>
                </c:pt>
                <c:pt idx="729">
                  <c:v>2785733.995334113</c:v>
                </c:pt>
                <c:pt idx="730">
                  <c:v>2785733.096797174</c:v>
                </c:pt>
                <c:pt idx="731">
                  <c:v>2785734.067796334</c:v>
                </c:pt>
                <c:pt idx="732">
                  <c:v>2785737.460119564</c:v>
                </c:pt>
                <c:pt idx="733">
                  <c:v>2785731.47443021</c:v>
                </c:pt>
                <c:pt idx="734">
                  <c:v>2785724.813382884</c:v>
                </c:pt>
                <c:pt idx="735">
                  <c:v>2785726.862391511</c:v>
                </c:pt>
                <c:pt idx="736">
                  <c:v>2785731.643622092</c:v>
                </c:pt>
                <c:pt idx="737">
                  <c:v>2785733.532187567</c:v>
                </c:pt>
                <c:pt idx="738">
                  <c:v>2785727.212305091</c:v>
                </c:pt>
                <c:pt idx="739">
                  <c:v>2785729.093613728</c:v>
                </c:pt>
                <c:pt idx="740">
                  <c:v>2785733.389124915</c:v>
                </c:pt>
                <c:pt idx="741">
                  <c:v>2785743.877107887</c:v>
                </c:pt>
                <c:pt idx="742">
                  <c:v>2785715.003407795</c:v>
                </c:pt>
                <c:pt idx="743">
                  <c:v>2785734.012110042</c:v>
                </c:pt>
                <c:pt idx="744">
                  <c:v>2785741.070918797</c:v>
                </c:pt>
                <c:pt idx="745">
                  <c:v>2785738.172331362</c:v>
                </c:pt>
                <c:pt idx="746">
                  <c:v>2785737.035562289</c:v>
                </c:pt>
                <c:pt idx="747">
                  <c:v>2785743.242331844</c:v>
                </c:pt>
                <c:pt idx="748">
                  <c:v>2785730.318623701</c:v>
                </c:pt>
                <c:pt idx="749">
                  <c:v>2785731.818246678</c:v>
                </c:pt>
                <c:pt idx="750">
                  <c:v>2785722.579829297</c:v>
                </c:pt>
                <c:pt idx="751">
                  <c:v>2785739.812204637</c:v>
                </c:pt>
                <c:pt idx="752">
                  <c:v>2785731.160826587</c:v>
                </c:pt>
                <c:pt idx="753">
                  <c:v>2785734.003700249</c:v>
                </c:pt>
                <c:pt idx="754">
                  <c:v>2785739.603571689</c:v>
                </c:pt>
                <c:pt idx="755">
                  <c:v>2785733.786187884</c:v>
                </c:pt>
                <c:pt idx="756">
                  <c:v>2785730.694527595</c:v>
                </c:pt>
                <c:pt idx="757">
                  <c:v>2785732.312446008</c:v>
                </c:pt>
                <c:pt idx="758">
                  <c:v>2785739.75329364</c:v>
                </c:pt>
                <c:pt idx="759">
                  <c:v>2785729.259566133</c:v>
                </c:pt>
                <c:pt idx="760">
                  <c:v>2785738.909835278</c:v>
                </c:pt>
                <c:pt idx="761">
                  <c:v>2785736.102197479</c:v>
                </c:pt>
                <c:pt idx="762">
                  <c:v>2785729.070001151</c:v>
                </c:pt>
                <c:pt idx="763">
                  <c:v>2785730.193686394</c:v>
                </c:pt>
                <c:pt idx="764">
                  <c:v>2785730.084239725</c:v>
                </c:pt>
                <c:pt idx="765">
                  <c:v>2785729.346957254</c:v>
                </c:pt>
                <c:pt idx="766">
                  <c:v>2785729.851778104</c:v>
                </c:pt>
                <c:pt idx="767">
                  <c:v>2785727.452796909</c:v>
                </c:pt>
                <c:pt idx="768">
                  <c:v>2785717.099687527</c:v>
                </c:pt>
                <c:pt idx="769">
                  <c:v>2785729.43075778</c:v>
                </c:pt>
                <c:pt idx="770">
                  <c:v>2785729.500029047</c:v>
                </c:pt>
                <c:pt idx="771">
                  <c:v>2785727.923406953</c:v>
                </c:pt>
                <c:pt idx="772">
                  <c:v>2785729.023784735</c:v>
                </c:pt>
                <c:pt idx="773">
                  <c:v>2785727.286431435</c:v>
                </c:pt>
                <c:pt idx="774">
                  <c:v>2785730.074290383</c:v>
                </c:pt>
                <c:pt idx="775">
                  <c:v>2785728.935873622</c:v>
                </c:pt>
                <c:pt idx="776">
                  <c:v>2785730.78558922</c:v>
                </c:pt>
                <c:pt idx="777">
                  <c:v>2785728.46940276</c:v>
                </c:pt>
                <c:pt idx="778">
                  <c:v>2785725.321147739</c:v>
                </c:pt>
                <c:pt idx="779">
                  <c:v>2785728.711726109</c:v>
                </c:pt>
                <c:pt idx="780">
                  <c:v>2785721.871585638</c:v>
                </c:pt>
                <c:pt idx="781">
                  <c:v>2785728.544402671</c:v>
                </c:pt>
                <c:pt idx="782">
                  <c:v>2785733.587195427</c:v>
                </c:pt>
                <c:pt idx="783">
                  <c:v>2785727.044518636</c:v>
                </c:pt>
                <c:pt idx="784">
                  <c:v>2785741.525247424</c:v>
                </c:pt>
                <c:pt idx="785">
                  <c:v>2785726.842882973</c:v>
                </c:pt>
                <c:pt idx="786">
                  <c:v>2785725.320239831</c:v>
                </c:pt>
                <c:pt idx="787">
                  <c:v>2785725.124994017</c:v>
                </c:pt>
                <c:pt idx="788">
                  <c:v>2785725.976522854</c:v>
                </c:pt>
                <c:pt idx="789">
                  <c:v>2785721.036995269</c:v>
                </c:pt>
                <c:pt idx="790">
                  <c:v>2785718.624805641</c:v>
                </c:pt>
                <c:pt idx="791">
                  <c:v>2785718.941513717</c:v>
                </c:pt>
                <c:pt idx="792">
                  <c:v>2785721.960497541</c:v>
                </c:pt>
                <c:pt idx="793">
                  <c:v>2785717.717043852</c:v>
                </c:pt>
                <c:pt idx="794">
                  <c:v>2785717.04752594</c:v>
                </c:pt>
                <c:pt idx="795">
                  <c:v>2785718.45431685</c:v>
                </c:pt>
                <c:pt idx="796">
                  <c:v>2785716.359590545</c:v>
                </c:pt>
                <c:pt idx="797">
                  <c:v>2785718.721093194</c:v>
                </c:pt>
                <c:pt idx="798">
                  <c:v>2785716.009242579</c:v>
                </c:pt>
                <c:pt idx="799">
                  <c:v>2785719.392379199</c:v>
                </c:pt>
                <c:pt idx="800">
                  <c:v>2785718.974380377</c:v>
                </c:pt>
                <c:pt idx="801">
                  <c:v>2785717.727302341</c:v>
                </c:pt>
                <c:pt idx="802">
                  <c:v>2785718.223550348</c:v>
                </c:pt>
                <c:pt idx="803">
                  <c:v>2785718.418325908</c:v>
                </c:pt>
                <c:pt idx="804">
                  <c:v>2785714.584565955</c:v>
                </c:pt>
                <c:pt idx="805">
                  <c:v>2785715.263449538</c:v>
                </c:pt>
                <c:pt idx="806">
                  <c:v>2785732.481731022</c:v>
                </c:pt>
                <c:pt idx="807">
                  <c:v>2785721.68075661</c:v>
                </c:pt>
                <c:pt idx="808">
                  <c:v>2785720.52709199</c:v>
                </c:pt>
                <c:pt idx="809">
                  <c:v>2785718.757128119</c:v>
                </c:pt>
                <c:pt idx="810">
                  <c:v>2785718.390661368</c:v>
                </c:pt>
                <c:pt idx="811">
                  <c:v>2785718.952026092</c:v>
                </c:pt>
                <c:pt idx="812">
                  <c:v>2785718.191368627</c:v>
                </c:pt>
                <c:pt idx="813">
                  <c:v>2785719.900329546</c:v>
                </c:pt>
                <c:pt idx="814">
                  <c:v>2785720.470700597</c:v>
                </c:pt>
                <c:pt idx="815">
                  <c:v>2785715.690174335</c:v>
                </c:pt>
                <c:pt idx="816">
                  <c:v>2785722.167596888</c:v>
                </c:pt>
                <c:pt idx="817">
                  <c:v>2785724.364988437</c:v>
                </c:pt>
                <c:pt idx="818">
                  <c:v>2785721.179358518</c:v>
                </c:pt>
                <c:pt idx="819">
                  <c:v>2785722.871005311</c:v>
                </c:pt>
                <c:pt idx="820">
                  <c:v>2785722.623312431</c:v>
                </c:pt>
                <c:pt idx="821">
                  <c:v>2785721.543265925</c:v>
                </c:pt>
                <c:pt idx="822">
                  <c:v>2785720.021909537</c:v>
                </c:pt>
                <c:pt idx="823">
                  <c:v>2785727.512347011</c:v>
                </c:pt>
                <c:pt idx="824">
                  <c:v>2785726.883127782</c:v>
                </c:pt>
                <c:pt idx="825">
                  <c:v>2785726.552385255</c:v>
                </c:pt>
                <c:pt idx="826">
                  <c:v>2785726.6695788</c:v>
                </c:pt>
                <c:pt idx="827">
                  <c:v>2785727.953866501</c:v>
                </c:pt>
                <c:pt idx="828">
                  <c:v>2785727.858354516</c:v>
                </c:pt>
                <c:pt idx="829">
                  <c:v>2785729.868930387</c:v>
                </c:pt>
                <c:pt idx="830">
                  <c:v>2785726.820887092</c:v>
                </c:pt>
                <c:pt idx="831">
                  <c:v>2785726.777553066</c:v>
                </c:pt>
                <c:pt idx="832">
                  <c:v>2785725.440795009</c:v>
                </c:pt>
                <c:pt idx="833">
                  <c:v>2785724.52172708</c:v>
                </c:pt>
                <c:pt idx="834">
                  <c:v>2785726.323493859</c:v>
                </c:pt>
                <c:pt idx="835">
                  <c:v>2785727.39909699</c:v>
                </c:pt>
                <c:pt idx="836">
                  <c:v>2785726.662040331</c:v>
                </c:pt>
                <c:pt idx="837">
                  <c:v>2785725.330796816</c:v>
                </c:pt>
                <c:pt idx="838">
                  <c:v>2785726.766356206</c:v>
                </c:pt>
                <c:pt idx="839">
                  <c:v>2785725.680671912</c:v>
                </c:pt>
                <c:pt idx="840">
                  <c:v>2785726.204716607</c:v>
                </c:pt>
                <c:pt idx="841">
                  <c:v>2785727.342503341</c:v>
                </c:pt>
                <c:pt idx="842">
                  <c:v>2785727.678856769</c:v>
                </c:pt>
                <c:pt idx="843">
                  <c:v>2785727.451775879</c:v>
                </c:pt>
                <c:pt idx="844">
                  <c:v>2785725.963122819</c:v>
                </c:pt>
                <c:pt idx="845">
                  <c:v>2785727.160312025</c:v>
                </c:pt>
                <c:pt idx="846">
                  <c:v>2785724.359552032</c:v>
                </c:pt>
                <c:pt idx="847">
                  <c:v>2785726.211406239</c:v>
                </c:pt>
                <c:pt idx="848">
                  <c:v>2785726.719001183</c:v>
                </c:pt>
                <c:pt idx="849">
                  <c:v>2785726.696456911</c:v>
                </c:pt>
                <c:pt idx="850">
                  <c:v>2785726.635937559</c:v>
                </c:pt>
                <c:pt idx="851">
                  <c:v>2785725.056379984</c:v>
                </c:pt>
                <c:pt idx="852">
                  <c:v>2785721.845266489</c:v>
                </c:pt>
                <c:pt idx="853">
                  <c:v>2785721.357748309</c:v>
                </c:pt>
                <c:pt idx="854">
                  <c:v>2785721.826451626</c:v>
                </c:pt>
                <c:pt idx="855">
                  <c:v>2785721.705432088</c:v>
                </c:pt>
                <c:pt idx="856">
                  <c:v>2785721.708046858</c:v>
                </c:pt>
                <c:pt idx="857">
                  <c:v>2785721.542287279</c:v>
                </c:pt>
                <c:pt idx="858">
                  <c:v>2785720.364268159</c:v>
                </c:pt>
                <c:pt idx="859">
                  <c:v>2785721.775573256</c:v>
                </c:pt>
                <c:pt idx="860">
                  <c:v>2785720.356661184</c:v>
                </c:pt>
                <c:pt idx="861">
                  <c:v>2785720.273230026</c:v>
                </c:pt>
                <c:pt idx="862">
                  <c:v>2785720.073275595</c:v>
                </c:pt>
                <c:pt idx="863">
                  <c:v>2785720.01878134</c:v>
                </c:pt>
                <c:pt idx="864">
                  <c:v>2785719.751715308</c:v>
                </c:pt>
                <c:pt idx="865">
                  <c:v>2785718.671652485</c:v>
                </c:pt>
                <c:pt idx="866">
                  <c:v>2785719.499972024</c:v>
                </c:pt>
                <c:pt idx="867">
                  <c:v>2785720.017686578</c:v>
                </c:pt>
                <c:pt idx="868">
                  <c:v>2785720.256535277</c:v>
                </c:pt>
                <c:pt idx="869">
                  <c:v>2785719.505952476</c:v>
                </c:pt>
                <c:pt idx="870">
                  <c:v>2785720.616105207</c:v>
                </c:pt>
                <c:pt idx="871">
                  <c:v>2785718.734611047</c:v>
                </c:pt>
                <c:pt idx="872">
                  <c:v>2785718.94949572</c:v>
                </c:pt>
                <c:pt idx="873">
                  <c:v>2785719.250768501</c:v>
                </c:pt>
                <c:pt idx="874">
                  <c:v>2785718.48085996</c:v>
                </c:pt>
                <c:pt idx="875">
                  <c:v>2785718.013214766</c:v>
                </c:pt>
                <c:pt idx="876">
                  <c:v>2785719.031053978</c:v>
                </c:pt>
                <c:pt idx="877">
                  <c:v>2785718.972326581</c:v>
                </c:pt>
                <c:pt idx="878">
                  <c:v>2785719.90728384</c:v>
                </c:pt>
                <c:pt idx="879">
                  <c:v>2785718.401512229</c:v>
                </c:pt>
                <c:pt idx="880">
                  <c:v>2785717.135310881</c:v>
                </c:pt>
                <c:pt idx="881">
                  <c:v>2785719.07416573</c:v>
                </c:pt>
                <c:pt idx="882">
                  <c:v>2785718.703535285</c:v>
                </c:pt>
                <c:pt idx="883">
                  <c:v>2785717.688887237</c:v>
                </c:pt>
                <c:pt idx="884">
                  <c:v>2785718.653027298</c:v>
                </c:pt>
                <c:pt idx="885">
                  <c:v>2785719.358213992</c:v>
                </c:pt>
                <c:pt idx="886">
                  <c:v>2785718.942288821</c:v>
                </c:pt>
                <c:pt idx="887">
                  <c:v>2785717.668814198</c:v>
                </c:pt>
                <c:pt idx="888">
                  <c:v>2785718.500282784</c:v>
                </c:pt>
                <c:pt idx="889">
                  <c:v>2785718.942204916</c:v>
                </c:pt>
                <c:pt idx="890">
                  <c:v>2785719.44004828</c:v>
                </c:pt>
                <c:pt idx="891">
                  <c:v>2785719.233850208</c:v>
                </c:pt>
                <c:pt idx="892">
                  <c:v>2785719.100194364</c:v>
                </c:pt>
                <c:pt idx="893">
                  <c:v>2785718.820215877</c:v>
                </c:pt>
                <c:pt idx="894">
                  <c:v>2785719.22881331</c:v>
                </c:pt>
                <c:pt idx="895">
                  <c:v>2785718.883797071</c:v>
                </c:pt>
                <c:pt idx="896">
                  <c:v>2785719.966554955</c:v>
                </c:pt>
                <c:pt idx="897">
                  <c:v>2785718.971215308</c:v>
                </c:pt>
                <c:pt idx="898">
                  <c:v>2785719.459883292</c:v>
                </c:pt>
                <c:pt idx="899">
                  <c:v>2785718.808619813</c:v>
                </c:pt>
                <c:pt idx="900">
                  <c:v>2785718.777455639</c:v>
                </c:pt>
                <c:pt idx="901">
                  <c:v>2785719.016907698</c:v>
                </c:pt>
                <c:pt idx="902">
                  <c:v>2785718.568768334</c:v>
                </c:pt>
                <c:pt idx="903">
                  <c:v>2785718.797901727</c:v>
                </c:pt>
                <c:pt idx="904">
                  <c:v>2785718.252162565</c:v>
                </c:pt>
                <c:pt idx="905">
                  <c:v>2785718.054236898</c:v>
                </c:pt>
                <c:pt idx="906">
                  <c:v>2785718.200878824</c:v>
                </c:pt>
                <c:pt idx="907">
                  <c:v>2785718.897959751</c:v>
                </c:pt>
                <c:pt idx="908">
                  <c:v>2785717.316471078</c:v>
                </c:pt>
                <c:pt idx="909">
                  <c:v>2785718.31185663</c:v>
                </c:pt>
                <c:pt idx="910">
                  <c:v>2785718.064778488</c:v>
                </c:pt>
                <c:pt idx="911">
                  <c:v>2785717.894907265</c:v>
                </c:pt>
                <c:pt idx="912">
                  <c:v>2785719.267788791</c:v>
                </c:pt>
                <c:pt idx="913">
                  <c:v>2785718.11488725</c:v>
                </c:pt>
                <c:pt idx="914">
                  <c:v>2785718.487538066</c:v>
                </c:pt>
                <c:pt idx="915">
                  <c:v>2785718.280176142</c:v>
                </c:pt>
                <c:pt idx="916">
                  <c:v>2785717.642293599</c:v>
                </c:pt>
                <c:pt idx="917">
                  <c:v>2785718.060244096</c:v>
                </c:pt>
                <c:pt idx="918">
                  <c:v>2785718.09859879</c:v>
                </c:pt>
                <c:pt idx="919">
                  <c:v>2785718.266802682</c:v>
                </c:pt>
                <c:pt idx="920">
                  <c:v>2785719.013616536</c:v>
                </c:pt>
                <c:pt idx="921">
                  <c:v>2785718.039660343</c:v>
                </c:pt>
                <c:pt idx="922">
                  <c:v>2785717.44890547</c:v>
                </c:pt>
                <c:pt idx="923">
                  <c:v>2785717.833191772</c:v>
                </c:pt>
                <c:pt idx="924">
                  <c:v>2785718.296866786</c:v>
                </c:pt>
                <c:pt idx="925">
                  <c:v>2785717.556314171</c:v>
                </c:pt>
                <c:pt idx="926">
                  <c:v>2785717.659658732</c:v>
                </c:pt>
                <c:pt idx="927">
                  <c:v>2785718.106755834</c:v>
                </c:pt>
                <c:pt idx="928">
                  <c:v>2785718.492735022</c:v>
                </c:pt>
                <c:pt idx="929">
                  <c:v>2785718.276710865</c:v>
                </c:pt>
                <c:pt idx="930">
                  <c:v>2785718.886634476</c:v>
                </c:pt>
                <c:pt idx="931">
                  <c:v>2785718.706201506</c:v>
                </c:pt>
                <c:pt idx="932">
                  <c:v>2785718.778198725</c:v>
                </c:pt>
                <c:pt idx="933">
                  <c:v>2785718.65200154</c:v>
                </c:pt>
                <c:pt idx="934">
                  <c:v>2785718.538622466</c:v>
                </c:pt>
                <c:pt idx="935">
                  <c:v>2785718.49731629</c:v>
                </c:pt>
                <c:pt idx="936">
                  <c:v>2785718.545399447</c:v>
                </c:pt>
                <c:pt idx="937">
                  <c:v>2785718.805546032</c:v>
                </c:pt>
                <c:pt idx="938">
                  <c:v>2785718.250458564</c:v>
                </c:pt>
                <c:pt idx="939">
                  <c:v>2785718.920202353</c:v>
                </c:pt>
                <c:pt idx="940">
                  <c:v>2785718.518146669</c:v>
                </c:pt>
                <c:pt idx="941">
                  <c:v>2785718.498241995</c:v>
                </c:pt>
                <c:pt idx="942">
                  <c:v>2785718.573187808</c:v>
                </c:pt>
                <c:pt idx="943">
                  <c:v>2785718.692446996</c:v>
                </c:pt>
                <c:pt idx="944">
                  <c:v>2785718.766109254</c:v>
                </c:pt>
                <c:pt idx="945">
                  <c:v>2785718.617875964</c:v>
                </c:pt>
                <c:pt idx="946">
                  <c:v>2785718.612127683</c:v>
                </c:pt>
                <c:pt idx="947">
                  <c:v>2785718.606599205</c:v>
                </c:pt>
                <c:pt idx="948">
                  <c:v>2785718.68359364</c:v>
                </c:pt>
                <c:pt idx="949">
                  <c:v>2785719.40808377</c:v>
                </c:pt>
                <c:pt idx="950">
                  <c:v>2785718.59172662</c:v>
                </c:pt>
                <c:pt idx="951">
                  <c:v>2785718.324536451</c:v>
                </c:pt>
                <c:pt idx="952">
                  <c:v>2785718.689797506</c:v>
                </c:pt>
                <c:pt idx="953">
                  <c:v>2785718.445513551</c:v>
                </c:pt>
                <c:pt idx="954">
                  <c:v>2785718.719415032</c:v>
                </c:pt>
                <c:pt idx="955">
                  <c:v>2785718.718025292</c:v>
                </c:pt>
                <c:pt idx="956">
                  <c:v>2785718.810597755</c:v>
                </c:pt>
                <c:pt idx="957">
                  <c:v>2785718.745490127</c:v>
                </c:pt>
                <c:pt idx="958">
                  <c:v>2785718.849452124</c:v>
                </c:pt>
                <c:pt idx="959">
                  <c:v>2785718.73332404</c:v>
                </c:pt>
                <c:pt idx="960">
                  <c:v>2785718.59317823</c:v>
                </c:pt>
                <c:pt idx="961">
                  <c:v>2785718.676795322</c:v>
                </c:pt>
                <c:pt idx="962">
                  <c:v>2785718.749660458</c:v>
                </c:pt>
                <c:pt idx="963">
                  <c:v>2785719.260255724</c:v>
                </c:pt>
                <c:pt idx="964">
                  <c:v>2785719.154672297</c:v>
                </c:pt>
                <c:pt idx="965">
                  <c:v>2785719.272250418</c:v>
                </c:pt>
                <c:pt idx="966">
                  <c:v>2785719.195313831</c:v>
                </c:pt>
                <c:pt idx="967">
                  <c:v>2785719.276755325</c:v>
                </c:pt>
                <c:pt idx="968">
                  <c:v>2785719.075741394</c:v>
                </c:pt>
                <c:pt idx="969">
                  <c:v>2785719.038803916</c:v>
                </c:pt>
                <c:pt idx="970">
                  <c:v>2785719.347311276</c:v>
                </c:pt>
                <c:pt idx="971">
                  <c:v>2785719.232089322</c:v>
                </c:pt>
                <c:pt idx="972">
                  <c:v>2785719.020178767</c:v>
                </c:pt>
                <c:pt idx="973">
                  <c:v>2785719.927412072</c:v>
                </c:pt>
                <c:pt idx="974">
                  <c:v>2785719.346451419</c:v>
                </c:pt>
                <c:pt idx="975">
                  <c:v>2785719.023977417</c:v>
                </c:pt>
                <c:pt idx="976">
                  <c:v>2785719.373219752</c:v>
                </c:pt>
                <c:pt idx="977">
                  <c:v>2785719.836220639</c:v>
                </c:pt>
                <c:pt idx="978">
                  <c:v>2785719.303091986</c:v>
                </c:pt>
                <c:pt idx="979">
                  <c:v>2785719.818386815</c:v>
                </c:pt>
                <c:pt idx="980">
                  <c:v>2785719.386780349</c:v>
                </c:pt>
                <c:pt idx="981">
                  <c:v>2785719.412119137</c:v>
                </c:pt>
                <c:pt idx="982">
                  <c:v>2785719.334064008</c:v>
                </c:pt>
                <c:pt idx="983">
                  <c:v>2785719.637340027</c:v>
                </c:pt>
                <c:pt idx="984">
                  <c:v>2785719.513906602</c:v>
                </c:pt>
                <c:pt idx="985">
                  <c:v>2785719.348446487</c:v>
                </c:pt>
                <c:pt idx="986">
                  <c:v>2785719.340627461</c:v>
                </c:pt>
                <c:pt idx="987">
                  <c:v>2785719.36425788</c:v>
                </c:pt>
                <c:pt idx="988">
                  <c:v>2785719.439235532</c:v>
                </c:pt>
                <c:pt idx="989">
                  <c:v>2785719.515462568</c:v>
                </c:pt>
                <c:pt idx="990">
                  <c:v>2785719.211310799</c:v>
                </c:pt>
                <c:pt idx="991">
                  <c:v>2785719.220156272</c:v>
                </c:pt>
                <c:pt idx="992">
                  <c:v>2785719.120540573</c:v>
                </c:pt>
                <c:pt idx="993">
                  <c:v>2785719.22522824</c:v>
                </c:pt>
                <c:pt idx="994">
                  <c:v>2785719.278649034</c:v>
                </c:pt>
                <c:pt idx="995">
                  <c:v>2785719.285904074</c:v>
                </c:pt>
                <c:pt idx="996">
                  <c:v>2785719.098856029</c:v>
                </c:pt>
                <c:pt idx="997">
                  <c:v>2785719.302920864</c:v>
                </c:pt>
                <c:pt idx="998">
                  <c:v>2785719.351650756</c:v>
                </c:pt>
                <c:pt idx="999">
                  <c:v>2785719.383819064</c:v>
                </c:pt>
                <c:pt idx="1000">
                  <c:v>2785719.421111142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5.918856855994536</c:v>
                </c:pt>
                <c:pt idx="2">
                  <c:v>1.762005443316309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5.965926045165029</c:v>
                </c:pt>
                <c:pt idx="2">
                  <c:v>1.73015869332995</c:v>
                </c:pt>
                <c:pt idx="3">
                  <c:v>0.01098749442340085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0.04706918917049185</c:v>
                </c:pt>
                <c:pt idx="2">
                  <c:v>5.887010106008177</c:v>
                </c:pt>
                <c:pt idx="3">
                  <c:v>1.772992937739711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2.985670384274904</c:v>
                </c:pt>
                <c:pt idx="2">
                  <c:v>3.476476864153824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2.996450037651613</c:v>
                </c:pt>
                <c:pt idx="2">
                  <c:v>3.445276170389724</c:v>
                </c:pt>
                <c:pt idx="3">
                  <c:v>0.04618301806908739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0.01077965337670852</c:v>
                </c:pt>
                <c:pt idx="2">
                  <c:v>2.954469690510804</c:v>
                </c:pt>
                <c:pt idx="3">
                  <c:v>3.522659882222912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5.922094909224815</c:v>
                </c:pt>
                <c:pt idx="2">
                  <c:v>1.762862143392584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5.968277927293903</c:v>
                </c:pt>
                <c:pt idx="2">
                  <c:v>1.731614725227241</c:v>
                </c:pt>
                <c:pt idx="3">
                  <c:v>0.01077965337670852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0.04618301806908739</c:v>
                </c:pt>
                <c:pt idx="2">
                  <c:v>5.890847491059471</c:v>
                </c:pt>
                <c:pt idx="3">
                  <c:v>1.773641796769293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2.98662531452972</c:v>
                </c:pt>
                <c:pt idx="2">
                  <c:v>3.47868687465726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2.997232119774003</c:v>
                </c:pt>
                <c:pt idx="2">
                  <c:v>3.447983200186886</c:v>
                </c:pt>
                <c:pt idx="3">
                  <c:v>0.04544592180227897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0.01060680524428351</c:v>
                </c:pt>
                <c:pt idx="2">
                  <c:v>2.955921640059346</c:v>
                </c:pt>
                <c:pt idx="3">
                  <c:v>3.524132796459539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5.924787178425652</c:v>
                </c:pt>
                <c:pt idx="2">
                  <c:v>1.763575748642344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5.970233100227931</c:v>
                </c:pt>
                <c:pt idx="2">
                  <c:v>1.7328268446761</c:v>
                </c:pt>
                <c:pt idx="3">
                  <c:v>0.01060680524428351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0.04544592180227897</c:v>
                </c:pt>
                <c:pt idx="2">
                  <c:v>5.894038274459408</c:v>
                </c:pt>
                <c:pt idx="3">
                  <c:v>1.774182553886627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2.98810973540057</c:v>
                </c:pt>
                <c:pt idx="2">
                  <c:v>3.481311729244722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2.998578478676517</c:v>
                </c:pt>
                <c:pt idx="2">
                  <c:v>3.451003716574165</c:v>
                </c:pt>
                <c:pt idx="3">
                  <c:v>0.04485713564690907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0.01046874327594756</c:v>
                </c:pt>
                <c:pt idx="2">
                  <c:v>2.957801722730013</c:v>
                </c:pt>
                <c:pt idx="3">
                  <c:v>3.526168864891631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5.928380971984243</c:v>
                </c:pt>
                <c:pt idx="2">
                  <c:v>1.764575513717377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5.973238107631152</c:v>
                </c:pt>
                <c:pt idx="2">
                  <c:v>1.734223458991103</c:v>
                </c:pt>
                <c:pt idx="3">
                  <c:v>0.01046874327594756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0.04485713564690907</c:v>
                </c:pt>
                <c:pt idx="2">
                  <c:v>5.898028917257969</c:v>
                </c:pt>
                <c:pt idx="3">
                  <c:v>1.775044256993324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2.989023006811079</c:v>
                </c:pt>
                <c:pt idx="2">
                  <c:v>3.48308231691658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2.999382427520189</c:v>
                </c:pt>
                <c:pt idx="2">
                  <c:v>3.453088179414233</c:v>
                </c:pt>
                <c:pt idx="3">
                  <c:v>0.04439084265770046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0.0103594207091103</c:v>
                </c:pt>
                <c:pt idx="2">
                  <c:v>2.959028869308733</c:v>
                </c:pt>
                <c:pt idx="3">
                  <c:v>3.52747315957428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5.930702459064339</c:v>
                </c:pt>
                <c:pt idx="2">
                  <c:v>1.765213159697769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5.97509330172204</c:v>
                </c:pt>
                <c:pt idx="2">
                  <c:v>1.73517590560853</c:v>
                </c:pt>
                <c:pt idx="3">
                  <c:v>0.0103594207091103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0.04439084265770046</c:v>
                </c:pt>
                <c:pt idx="2">
                  <c:v>5.900665204975099</c:v>
                </c:pt>
                <c:pt idx="3">
                  <c:v>1.77557258040688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2.989858087768621</c:v>
                </c:pt>
                <c:pt idx="2">
                  <c:v>3.484582678087538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3.000137032772815</c:v>
                </c:pt>
                <c:pt idx="2">
                  <c:v>3.45481931339138</c:v>
                </c:pt>
                <c:pt idx="3">
                  <c:v>0.04404757093356849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0.0102789450041936</c:v>
                </c:pt>
                <c:pt idx="2">
                  <c:v>2.960094723072463</c:v>
                </c:pt>
                <c:pt idx="3">
                  <c:v>3.528630249021106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18146168.4622215</c:v>
                </c:pt>
                <c:pt idx="1">
                  <c:v>121835710.3109632</c:v>
                </c:pt>
                <c:pt idx="2">
                  <c:v>120280730.386893</c:v>
                </c:pt>
                <c:pt idx="3">
                  <c:v>118728325.4934377</c:v>
                </c:pt>
                <c:pt idx="4">
                  <c:v>117177200.6779244</c:v>
                </c:pt>
                <c:pt idx="5">
                  <c:v>115626813.7862922</c:v>
                </c:pt>
                <c:pt idx="6">
                  <c:v>114077134.1191384</c:v>
                </c:pt>
                <c:pt idx="7">
                  <c:v>112527879.3093094</c:v>
                </c:pt>
                <c:pt idx="8">
                  <c:v>110979932.3088806</c:v>
                </c:pt>
                <c:pt idx="9">
                  <c:v>109432995.9670904</c:v>
                </c:pt>
                <c:pt idx="10">
                  <c:v>107886899.1361593</c:v>
                </c:pt>
                <c:pt idx="11">
                  <c:v>106342258.6597662</c:v>
                </c:pt>
                <c:pt idx="12">
                  <c:v>104798533.5189578</c:v>
                </c:pt>
                <c:pt idx="13">
                  <c:v>103255764.0664637</c:v>
                </c:pt>
                <c:pt idx="14">
                  <c:v>101714210.2090356</c:v>
                </c:pt>
                <c:pt idx="15">
                  <c:v>100173588.5130172</c:v>
                </c:pt>
                <c:pt idx="16">
                  <c:v>98633544.91552831</c:v>
                </c:pt>
                <c:pt idx="17">
                  <c:v>97093759.37527859</c:v>
                </c:pt>
                <c:pt idx="18">
                  <c:v>95554677.59150662</c:v>
                </c:pt>
                <c:pt idx="19">
                  <c:v>94008007.49655516</c:v>
                </c:pt>
                <c:pt idx="20">
                  <c:v>92462450.36322151</c:v>
                </c:pt>
                <c:pt idx="21">
                  <c:v>90917685.84235665</c:v>
                </c:pt>
                <c:pt idx="22">
                  <c:v>89374073.65084878</c:v>
                </c:pt>
                <c:pt idx="23">
                  <c:v>87831881.67123669</c:v>
                </c:pt>
                <c:pt idx="24">
                  <c:v>86291433.01268233</c:v>
                </c:pt>
                <c:pt idx="25">
                  <c:v>84753125.18149023</c:v>
                </c:pt>
                <c:pt idx="26">
                  <c:v>64926033.46182674</c:v>
                </c:pt>
                <c:pt idx="27">
                  <c:v>57306678.71195289</c:v>
                </c:pt>
                <c:pt idx="28">
                  <c:v>54682163.60432706</c:v>
                </c:pt>
                <c:pt idx="29">
                  <c:v>52716298.83130354</c:v>
                </c:pt>
                <c:pt idx="30">
                  <c:v>52574680.06500513</c:v>
                </c:pt>
                <c:pt idx="31">
                  <c:v>51068003.70111994</c:v>
                </c:pt>
                <c:pt idx="32">
                  <c:v>51134798.20766214</c:v>
                </c:pt>
                <c:pt idx="33">
                  <c:v>51297440.33145228</c:v>
                </c:pt>
                <c:pt idx="34">
                  <c:v>51134808.88040195</c:v>
                </c:pt>
                <c:pt idx="35">
                  <c:v>51297424.70419498</c:v>
                </c:pt>
                <c:pt idx="36">
                  <c:v>51134773.36726787</c:v>
                </c:pt>
                <c:pt idx="37">
                  <c:v>51297323.130613</c:v>
                </c:pt>
                <c:pt idx="38">
                  <c:v>51134764.42269716</c:v>
                </c:pt>
                <c:pt idx="39">
                  <c:v>51297235.46357736</c:v>
                </c:pt>
                <c:pt idx="40">
                  <c:v>51134721.21275206</c:v>
                </c:pt>
                <c:pt idx="41">
                  <c:v>51297125.05269451</c:v>
                </c:pt>
                <c:pt idx="42">
                  <c:v>51134672.38435411</c:v>
                </c:pt>
                <c:pt idx="43">
                  <c:v>51296976.46825223</c:v>
                </c:pt>
                <c:pt idx="44">
                  <c:v>51134669.46508176</c:v>
                </c:pt>
                <c:pt idx="45">
                  <c:v>51296828.18807947</c:v>
                </c:pt>
                <c:pt idx="46">
                  <c:v>51134660.92010885</c:v>
                </c:pt>
                <c:pt idx="47">
                  <c:v>51296613.13995649</c:v>
                </c:pt>
                <c:pt idx="48">
                  <c:v>51134529.94141879</c:v>
                </c:pt>
                <c:pt idx="49">
                  <c:v>51291606.57202129</c:v>
                </c:pt>
                <c:pt idx="50">
                  <c:v>51134506.52556428</c:v>
                </c:pt>
                <c:pt idx="51">
                  <c:v>51291970.46573269</c:v>
                </c:pt>
                <c:pt idx="52">
                  <c:v>49547151.07304501</c:v>
                </c:pt>
                <c:pt idx="53">
                  <c:v>46187704.49466497</c:v>
                </c:pt>
                <c:pt idx="54">
                  <c:v>43848123.9446381</c:v>
                </c:pt>
                <c:pt idx="55">
                  <c:v>42063101.81804544</c:v>
                </c:pt>
                <c:pt idx="56">
                  <c:v>40532034.37965702</c:v>
                </c:pt>
                <c:pt idx="57">
                  <c:v>40174225.07761551</c:v>
                </c:pt>
                <c:pt idx="58">
                  <c:v>40257949.16033078</c:v>
                </c:pt>
                <c:pt idx="59">
                  <c:v>39270265.922995</c:v>
                </c:pt>
                <c:pt idx="60">
                  <c:v>37634005.97044865</c:v>
                </c:pt>
                <c:pt idx="61">
                  <c:v>36521070.4938008</c:v>
                </c:pt>
                <c:pt idx="62">
                  <c:v>36573615.20841716</c:v>
                </c:pt>
                <c:pt idx="63">
                  <c:v>36451812.44578859</c:v>
                </c:pt>
                <c:pt idx="64">
                  <c:v>36053180.34916674</c:v>
                </c:pt>
                <c:pt idx="65">
                  <c:v>36073970.16588829</c:v>
                </c:pt>
                <c:pt idx="66">
                  <c:v>36020685.50072645</c:v>
                </c:pt>
                <c:pt idx="67">
                  <c:v>36040182.7871948</c:v>
                </c:pt>
                <c:pt idx="68">
                  <c:v>35981480.15791743</c:v>
                </c:pt>
                <c:pt idx="69">
                  <c:v>35999826.4325106</c:v>
                </c:pt>
                <c:pt idx="70">
                  <c:v>35937237.99287549</c:v>
                </c:pt>
                <c:pt idx="71">
                  <c:v>35955109.6960457</c:v>
                </c:pt>
                <c:pt idx="72">
                  <c:v>35892414.38614886</c:v>
                </c:pt>
                <c:pt idx="73">
                  <c:v>35911427.2132628</c:v>
                </c:pt>
                <c:pt idx="74">
                  <c:v>35930250.03695714</c:v>
                </c:pt>
                <c:pt idx="75">
                  <c:v>35920432.5432725</c:v>
                </c:pt>
                <c:pt idx="76">
                  <c:v>35924693.28891078</c:v>
                </c:pt>
                <c:pt idx="77">
                  <c:v>35919872.55761368</c:v>
                </c:pt>
                <c:pt idx="78">
                  <c:v>35892693.04527992</c:v>
                </c:pt>
                <c:pt idx="79">
                  <c:v>35919295.29657645</c:v>
                </c:pt>
                <c:pt idx="80">
                  <c:v>35816130.25701948</c:v>
                </c:pt>
                <c:pt idx="81">
                  <c:v>35845264.41035717</c:v>
                </c:pt>
                <c:pt idx="82">
                  <c:v>34351706.15461436</c:v>
                </c:pt>
                <c:pt idx="83">
                  <c:v>33365775.73991532</c:v>
                </c:pt>
                <c:pt idx="84">
                  <c:v>32655235.33280344</c:v>
                </c:pt>
                <c:pt idx="85">
                  <c:v>32236340.20252176</c:v>
                </c:pt>
                <c:pt idx="86">
                  <c:v>31169663.90841118</c:v>
                </c:pt>
                <c:pt idx="87">
                  <c:v>30449024.02805201</c:v>
                </c:pt>
                <c:pt idx="88">
                  <c:v>29783779.19275321</c:v>
                </c:pt>
                <c:pt idx="89">
                  <c:v>29060048.40307406</c:v>
                </c:pt>
                <c:pt idx="90">
                  <c:v>29002792.95296276</c:v>
                </c:pt>
                <c:pt idx="91">
                  <c:v>29046509.420244</c:v>
                </c:pt>
                <c:pt idx="92">
                  <c:v>28825747.16876777</c:v>
                </c:pt>
                <c:pt idx="93">
                  <c:v>28831274.82318661</c:v>
                </c:pt>
                <c:pt idx="94">
                  <c:v>28541838.32423626</c:v>
                </c:pt>
                <c:pt idx="95">
                  <c:v>28581702.52047984</c:v>
                </c:pt>
                <c:pt idx="96">
                  <c:v>28594407.49248626</c:v>
                </c:pt>
                <c:pt idx="97">
                  <c:v>28549987.7044552</c:v>
                </c:pt>
                <c:pt idx="98">
                  <c:v>28464250.27682953</c:v>
                </c:pt>
                <c:pt idx="99">
                  <c:v>28484150.18730794</c:v>
                </c:pt>
                <c:pt idx="100">
                  <c:v>28427331.35344636</c:v>
                </c:pt>
                <c:pt idx="101">
                  <c:v>28445398.59539277</c:v>
                </c:pt>
                <c:pt idx="102">
                  <c:v>28384089.91452046</c:v>
                </c:pt>
                <c:pt idx="103">
                  <c:v>28420202.85946068</c:v>
                </c:pt>
                <c:pt idx="104">
                  <c:v>28304958.53658784</c:v>
                </c:pt>
                <c:pt idx="105">
                  <c:v>28287117.56040413</c:v>
                </c:pt>
                <c:pt idx="106">
                  <c:v>28183156.71168308</c:v>
                </c:pt>
                <c:pt idx="107">
                  <c:v>28188246.07010122</c:v>
                </c:pt>
                <c:pt idx="108">
                  <c:v>27965082.3118894</c:v>
                </c:pt>
                <c:pt idx="109">
                  <c:v>27937968.37646023</c:v>
                </c:pt>
                <c:pt idx="110">
                  <c:v>27214616.11258264</c:v>
                </c:pt>
                <c:pt idx="111">
                  <c:v>26741909.12368981</c:v>
                </c:pt>
                <c:pt idx="112">
                  <c:v>26122314.75345742</c:v>
                </c:pt>
                <c:pt idx="113">
                  <c:v>25629979.99714132</c:v>
                </c:pt>
                <c:pt idx="114">
                  <c:v>25172999.67789086</c:v>
                </c:pt>
                <c:pt idx="115">
                  <c:v>24678572.36301762</c:v>
                </c:pt>
                <c:pt idx="116">
                  <c:v>24372322.41869852</c:v>
                </c:pt>
                <c:pt idx="117">
                  <c:v>24052206.56406583</c:v>
                </c:pt>
                <c:pt idx="118">
                  <c:v>23952427.77013914</c:v>
                </c:pt>
                <c:pt idx="119">
                  <c:v>23981516.34325039</c:v>
                </c:pt>
                <c:pt idx="120">
                  <c:v>23895920.39439586</c:v>
                </c:pt>
                <c:pt idx="121">
                  <c:v>23905038.89678378</c:v>
                </c:pt>
                <c:pt idx="122">
                  <c:v>23776123.9227341</c:v>
                </c:pt>
                <c:pt idx="123">
                  <c:v>23796530.4295579</c:v>
                </c:pt>
                <c:pt idx="124">
                  <c:v>23570972.99459701</c:v>
                </c:pt>
                <c:pt idx="125">
                  <c:v>23388262.22328697</c:v>
                </c:pt>
                <c:pt idx="126">
                  <c:v>23305650.67376154</c:v>
                </c:pt>
                <c:pt idx="127">
                  <c:v>23307295.41418762</c:v>
                </c:pt>
                <c:pt idx="128">
                  <c:v>23234132.37467872</c:v>
                </c:pt>
                <c:pt idx="129">
                  <c:v>23244203.80860876</c:v>
                </c:pt>
                <c:pt idx="130">
                  <c:v>23179023.21198183</c:v>
                </c:pt>
                <c:pt idx="131">
                  <c:v>23182270.3540738</c:v>
                </c:pt>
                <c:pt idx="132">
                  <c:v>23140545.85659106</c:v>
                </c:pt>
                <c:pt idx="133">
                  <c:v>23139063.86997884</c:v>
                </c:pt>
                <c:pt idx="134">
                  <c:v>23073807.66534931</c:v>
                </c:pt>
                <c:pt idx="135">
                  <c:v>23068447.56688354</c:v>
                </c:pt>
                <c:pt idx="136">
                  <c:v>22764508.02956444</c:v>
                </c:pt>
                <c:pt idx="137">
                  <c:v>22509447.93321059</c:v>
                </c:pt>
                <c:pt idx="138">
                  <c:v>22164130.49514644</c:v>
                </c:pt>
                <c:pt idx="139">
                  <c:v>21900782.76324582</c:v>
                </c:pt>
                <c:pt idx="140">
                  <c:v>21645095.36249952</c:v>
                </c:pt>
                <c:pt idx="141">
                  <c:v>21340888.00381332</c:v>
                </c:pt>
                <c:pt idx="142">
                  <c:v>21111963.0839446</c:v>
                </c:pt>
                <c:pt idx="143">
                  <c:v>20869019.75473108</c:v>
                </c:pt>
                <c:pt idx="144">
                  <c:v>20746934.75336853</c:v>
                </c:pt>
                <c:pt idx="145">
                  <c:v>20660860.18765425</c:v>
                </c:pt>
                <c:pt idx="146">
                  <c:v>20669059.59936302</c:v>
                </c:pt>
                <c:pt idx="147">
                  <c:v>20591315.33764541</c:v>
                </c:pt>
                <c:pt idx="148">
                  <c:v>20596430.03715448</c:v>
                </c:pt>
                <c:pt idx="149">
                  <c:v>20483894.79022434</c:v>
                </c:pt>
                <c:pt idx="150">
                  <c:v>20451181.1749687</c:v>
                </c:pt>
                <c:pt idx="151">
                  <c:v>20449910.25083406</c:v>
                </c:pt>
                <c:pt idx="152">
                  <c:v>20252580.17185988</c:v>
                </c:pt>
                <c:pt idx="153">
                  <c:v>20125477.30789112</c:v>
                </c:pt>
                <c:pt idx="154">
                  <c:v>20063568.82282023</c:v>
                </c:pt>
                <c:pt idx="155">
                  <c:v>20065513.06034891</c:v>
                </c:pt>
                <c:pt idx="156">
                  <c:v>20009561.4751627</c:v>
                </c:pt>
                <c:pt idx="157">
                  <c:v>20007972.81026249</c:v>
                </c:pt>
                <c:pt idx="158">
                  <c:v>19959347.08866777</c:v>
                </c:pt>
                <c:pt idx="159">
                  <c:v>19963501.16595753</c:v>
                </c:pt>
                <c:pt idx="160">
                  <c:v>19899913.91037303</c:v>
                </c:pt>
                <c:pt idx="161">
                  <c:v>19899968.3076682</c:v>
                </c:pt>
                <c:pt idx="162">
                  <c:v>19735678.48783201</c:v>
                </c:pt>
                <c:pt idx="163">
                  <c:v>19575593.01926279</c:v>
                </c:pt>
                <c:pt idx="164">
                  <c:v>19374472.49204096</c:v>
                </c:pt>
                <c:pt idx="165">
                  <c:v>19231477.83248262</c:v>
                </c:pt>
                <c:pt idx="166">
                  <c:v>19096983.42607024</c:v>
                </c:pt>
                <c:pt idx="167">
                  <c:v>18918064.54616851</c:v>
                </c:pt>
                <c:pt idx="168">
                  <c:v>18769860.19745829</c:v>
                </c:pt>
                <c:pt idx="169">
                  <c:v>18602547.33802563</c:v>
                </c:pt>
                <c:pt idx="170">
                  <c:v>18507023.30052133</c:v>
                </c:pt>
                <c:pt idx="171">
                  <c:v>18431807.58121747</c:v>
                </c:pt>
                <c:pt idx="172">
                  <c:v>18384674.73593969</c:v>
                </c:pt>
                <c:pt idx="173">
                  <c:v>18384997.63296562</c:v>
                </c:pt>
                <c:pt idx="174">
                  <c:v>18324670.49082403</c:v>
                </c:pt>
                <c:pt idx="175">
                  <c:v>18327235.29108763</c:v>
                </c:pt>
                <c:pt idx="176">
                  <c:v>18246159.08321502</c:v>
                </c:pt>
                <c:pt idx="177">
                  <c:v>18150290.91526149</c:v>
                </c:pt>
                <c:pt idx="178">
                  <c:v>18020175.74440943</c:v>
                </c:pt>
                <c:pt idx="179">
                  <c:v>17926171.08827037</c:v>
                </c:pt>
                <c:pt idx="180">
                  <c:v>17879064.08896083</c:v>
                </c:pt>
                <c:pt idx="181">
                  <c:v>17880318.8706395</c:v>
                </c:pt>
                <c:pt idx="182">
                  <c:v>17833948.06191732</c:v>
                </c:pt>
                <c:pt idx="183">
                  <c:v>17835112.4388663</c:v>
                </c:pt>
                <c:pt idx="184">
                  <c:v>17798222.62873777</c:v>
                </c:pt>
                <c:pt idx="185">
                  <c:v>17800589.43846586</c:v>
                </c:pt>
                <c:pt idx="186">
                  <c:v>17756567.46646415</c:v>
                </c:pt>
                <c:pt idx="187">
                  <c:v>17758439.49977743</c:v>
                </c:pt>
                <c:pt idx="188">
                  <c:v>17647364.87921332</c:v>
                </c:pt>
                <c:pt idx="189">
                  <c:v>17546316.5501557</c:v>
                </c:pt>
                <c:pt idx="190">
                  <c:v>17425760.32878349</c:v>
                </c:pt>
                <c:pt idx="191">
                  <c:v>17345648.59750009</c:v>
                </c:pt>
                <c:pt idx="192">
                  <c:v>17271290.1340965</c:v>
                </c:pt>
                <c:pt idx="193">
                  <c:v>17163786.43693772</c:v>
                </c:pt>
                <c:pt idx="194">
                  <c:v>17072112.35176825</c:v>
                </c:pt>
                <c:pt idx="195">
                  <c:v>16960571.05510964</c:v>
                </c:pt>
                <c:pt idx="196">
                  <c:v>16886432.02736941</c:v>
                </c:pt>
                <c:pt idx="197">
                  <c:v>16827330.51514085</c:v>
                </c:pt>
                <c:pt idx="198">
                  <c:v>16790792.21460827</c:v>
                </c:pt>
                <c:pt idx="199">
                  <c:v>16792208.36825557</c:v>
                </c:pt>
                <c:pt idx="200">
                  <c:v>16743805.61420295</c:v>
                </c:pt>
                <c:pt idx="201">
                  <c:v>16717826.60873291</c:v>
                </c:pt>
                <c:pt idx="202">
                  <c:v>16716436.8069368</c:v>
                </c:pt>
                <c:pt idx="203">
                  <c:v>16634099.01893135</c:v>
                </c:pt>
                <c:pt idx="204">
                  <c:v>16540803.33375459</c:v>
                </c:pt>
                <c:pt idx="205">
                  <c:v>16468540.20368978</c:v>
                </c:pt>
                <c:pt idx="206">
                  <c:v>16432091.13599242</c:v>
                </c:pt>
                <c:pt idx="207">
                  <c:v>16433334.11877775</c:v>
                </c:pt>
                <c:pt idx="208">
                  <c:v>16396981.08634021</c:v>
                </c:pt>
                <c:pt idx="209">
                  <c:v>16398531.61326697</c:v>
                </c:pt>
                <c:pt idx="210">
                  <c:v>16369086.07056777</c:v>
                </c:pt>
                <c:pt idx="211">
                  <c:v>16370157.09314884</c:v>
                </c:pt>
                <c:pt idx="212">
                  <c:v>16336911.69891431</c:v>
                </c:pt>
                <c:pt idx="213">
                  <c:v>16338418.24149255</c:v>
                </c:pt>
                <c:pt idx="214">
                  <c:v>16261068.07392673</c:v>
                </c:pt>
                <c:pt idx="215">
                  <c:v>16192350.43862084</c:v>
                </c:pt>
                <c:pt idx="216">
                  <c:v>16112952.59782388</c:v>
                </c:pt>
                <c:pt idx="217">
                  <c:v>16061267.17190109</c:v>
                </c:pt>
                <c:pt idx="218">
                  <c:v>16014506.65541702</c:v>
                </c:pt>
                <c:pt idx="219">
                  <c:v>15945613.64579727</c:v>
                </c:pt>
                <c:pt idx="220">
                  <c:v>15886194.52899647</c:v>
                </c:pt>
                <c:pt idx="221">
                  <c:v>15810064.33116803</c:v>
                </c:pt>
                <c:pt idx="222">
                  <c:v>15756731.00687725</c:v>
                </c:pt>
                <c:pt idx="223">
                  <c:v>15713141.30585678</c:v>
                </c:pt>
                <c:pt idx="224">
                  <c:v>15685613.35761163</c:v>
                </c:pt>
                <c:pt idx="225">
                  <c:v>15686622.83062503</c:v>
                </c:pt>
                <c:pt idx="226">
                  <c:v>15651346.70771926</c:v>
                </c:pt>
                <c:pt idx="227">
                  <c:v>15633058.30029057</c:v>
                </c:pt>
                <c:pt idx="228">
                  <c:v>15633394.94909361</c:v>
                </c:pt>
                <c:pt idx="229">
                  <c:v>15574424.36347517</c:v>
                </c:pt>
                <c:pt idx="230">
                  <c:v>15507853.2987147</c:v>
                </c:pt>
                <c:pt idx="231">
                  <c:v>15454237.92717686</c:v>
                </c:pt>
                <c:pt idx="232">
                  <c:v>15426254.06619861</c:v>
                </c:pt>
                <c:pt idx="233">
                  <c:v>15416120.2730338</c:v>
                </c:pt>
                <c:pt idx="234">
                  <c:v>15416649.04866386</c:v>
                </c:pt>
                <c:pt idx="235">
                  <c:v>15390951.55109709</c:v>
                </c:pt>
                <c:pt idx="236">
                  <c:v>15391649.08279044</c:v>
                </c:pt>
                <c:pt idx="237">
                  <c:v>15370021.71522195</c:v>
                </c:pt>
                <c:pt idx="238">
                  <c:v>15370641.0150324</c:v>
                </c:pt>
                <c:pt idx="239">
                  <c:v>15346615.86226673</c:v>
                </c:pt>
                <c:pt idx="240">
                  <c:v>15346288.56215393</c:v>
                </c:pt>
                <c:pt idx="241">
                  <c:v>15285895.98309707</c:v>
                </c:pt>
                <c:pt idx="242">
                  <c:v>15230131.5403471</c:v>
                </c:pt>
                <c:pt idx="243">
                  <c:v>15193369.71668384</c:v>
                </c:pt>
                <c:pt idx="244">
                  <c:v>15160400.99854597</c:v>
                </c:pt>
                <c:pt idx="245">
                  <c:v>15112066.54553239</c:v>
                </c:pt>
                <c:pt idx="246">
                  <c:v>15070227.97074611</c:v>
                </c:pt>
                <c:pt idx="247">
                  <c:v>15015740.73395152</c:v>
                </c:pt>
                <c:pt idx="248">
                  <c:v>14975367.08880614</c:v>
                </c:pt>
                <c:pt idx="249">
                  <c:v>14942119.01555387</c:v>
                </c:pt>
                <c:pt idx="250">
                  <c:v>14921169.13457449</c:v>
                </c:pt>
                <c:pt idx="251">
                  <c:v>14910137.13116193</c:v>
                </c:pt>
                <c:pt idx="252">
                  <c:v>14910518.07159096</c:v>
                </c:pt>
                <c:pt idx="253">
                  <c:v>14883241.26177887</c:v>
                </c:pt>
                <c:pt idx="254">
                  <c:v>14855614.63081494</c:v>
                </c:pt>
                <c:pt idx="255">
                  <c:v>14817418.63470342</c:v>
                </c:pt>
                <c:pt idx="256">
                  <c:v>14769891.0406835</c:v>
                </c:pt>
                <c:pt idx="257">
                  <c:v>14731028.48262427</c:v>
                </c:pt>
                <c:pt idx="258">
                  <c:v>14710743.15688393</c:v>
                </c:pt>
                <c:pt idx="259">
                  <c:v>14703725.28985802</c:v>
                </c:pt>
                <c:pt idx="260">
                  <c:v>14704239.38734828</c:v>
                </c:pt>
                <c:pt idx="261">
                  <c:v>14685899.25709881</c:v>
                </c:pt>
                <c:pt idx="262">
                  <c:v>14680701.80054462</c:v>
                </c:pt>
                <c:pt idx="263">
                  <c:v>14681132.61393549</c:v>
                </c:pt>
                <c:pt idx="264">
                  <c:v>14666936.91579494</c:v>
                </c:pt>
                <c:pt idx="265">
                  <c:v>14667234.37636035</c:v>
                </c:pt>
                <c:pt idx="266">
                  <c:v>14650641.89009498</c:v>
                </c:pt>
                <c:pt idx="267">
                  <c:v>14650144.67817101</c:v>
                </c:pt>
                <c:pt idx="268">
                  <c:v>14604198.20980073</c:v>
                </c:pt>
                <c:pt idx="269">
                  <c:v>14581045.28880234</c:v>
                </c:pt>
                <c:pt idx="270">
                  <c:v>14553917.48949702</c:v>
                </c:pt>
                <c:pt idx="271">
                  <c:v>14529745.60045708</c:v>
                </c:pt>
                <c:pt idx="272">
                  <c:v>14494629.83194843</c:v>
                </c:pt>
                <c:pt idx="273">
                  <c:v>14463663.58605627</c:v>
                </c:pt>
                <c:pt idx="274">
                  <c:v>14423245.7203294</c:v>
                </c:pt>
                <c:pt idx="275">
                  <c:v>14403408.87209398</c:v>
                </c:pt>
                <c:pt idx="276">
                  <c:v>14376653.71602623</c:v>
                </c:pt>
                <c:pt idx="277">
                  <c:v>14359375.41573959</c:v>
                </c:pt>
                <c:pt idx="278">
                  <c:v>14350618.06221604</c:v>
                </c:pt>
                <c:pt idx="279">
                  <c:v>14350930.98859089</c:v>
                </c:pt>
                <c:pt idx="280">
                  <c:v>14329314.00625364</c:v>
                </c:pt>
                <c:pt idx="281">
                  <c:v>14307571.76327426</c:v>
                </c:pt>
                <c:pt idx="282">
                  <c:v>14278698.54818011</c:v>
                </c:pt>
                <c:pt idx="283">
                  <c:v>14242572.54422349</c:v>
                </c:pt>
                <c:pt idx="284">
                  <c:v>14213543.04187645</c:v>
                </c:pt>
                <c:pt idx="285">
                  <c:v>14189853.90734055</c:v>
                </c:pt>
                <c:pt idx="286">
                  <c:v>14173470.65456429</c:v>
                </c:pt>
                <c:pt idx="287">
                  <c:v>14167614.89486132</c:v>
                </c:pt>
                <c:pt idx="288">
                  <c:v>14167885.3472961</c:v>
                </c:pt>
                <c:pt idx="289">
                  <c:v>14153354.64658037</c:v>
                </c:pt>
                <c:pt idx="290">
                  <c:v>14149362.60944448</c:v>
                </c:pt>
                <c:pt idx="291">
                  <c:v>14149669.26263618</c:v>
                </c:pt>
                <c:pt idx="292">
                  <c:v>14138675.78773559</c:v>
                </c:pt>
                <c:pt idx="293">
                  <c:v>14139044.46957603</c:v>
                </c:pt>
                <c:pt idx="294">
                  <c:v>14111065.36473898</c:v>
                </c:pt>
                <c:pt idx="295">
                  <c:v>14094222.19308416</c:v>
                </c:pt>
                <c:pt idx="296">
                  <c:v>14074633.20704289</c:v>
                </c:pt>
                <c:pt idx="297">
                  <c:v>14057448.09057173</c:v>
                </c:pt>
                <c:pt idx="298">
                  <c:v>14032631.36525992</c:v>
                </c:pt>
                <c:pt idx="299">
                  <c:v>14011256.26086643</c:v>
                </c:pt>
                <c:pt idx="300">
                  <c:v>13982470.49813655</c:v>
                </c:pt>
                <c:pt idx="301">
                  <c:v>13964367.06723828</c:v>
                </c:pt>
                <c:pt idx="302">
                  <c:v>13950451.46285455</c:v>
                </c:pt>
                <c:pt idx="303">
                  <c:v>13931540.16824747</c:v>
                </c:pt>
                <c:pt idx="304">
                  <c:v>13919617.67608652</c:v>
                </c:pt>
                <c:pt idx="305">
                  <c:v>13913413.06863276</c:v>
                </c:pt>
                <c:pt idx="306">
                  <c:v>13913648.68363421</c:v>
                </c:pt>
                <c:pt idx="307">
                  <c:v>13898963.86967007</c:v>
                </c:pt>
                <c:pt idx="308">
                  <c:v>13884426.84069113</c:v>
                </c:pt>
                <c:pt idx="309">
                  <c:v>13865058.61917207</c:v>
                </c:pt>
                <c:pt idx="310">
                  <c:v>13839231.47333679</c:v>
                </c:pt>
                <c:pt idx="311">
                  <c:v>13830030.52800525</c:v>
                </c:pt>
                <c:pt idx="312">
                  <c:v>13811317.42441599</c:v>
                </c:pt>
                <c:pt idx="313">
                  <c:v>13797828.46370498</c:v>
                </c:pt>
                <c:pt idx="314">
                  <c:v>13793030.28988014</c:v>
                </c:pt>
                <c:pt idx="315">
                  <c:v>13793274.31696653</c:v>
                </c:pt>
                <c:pt idx="316">
                  <c:v>13781410.77669658</c:v>
                </c:pt>
                <c:pt idx="317">
                  <c:v>13770094.26029072</c:v>
                </c:pt>
                <c:pt idx="318">
                  <c:v>13766441.20542758</c:v>
                </c:pt>
                <c:pt idx="319">
                  <c:v>13766438.30295174</c:v>
                </c:pt>
                <c:pt idx="320">
                  <c:v>13753024.81808642</c:v>
                </c:pt>
                <c:pt idx="321">
                  <c:v>13734208.23904554</c:v>
                </c:pt>
                <c:pt idx="322">
                  <c:v>13721153.83104262</c:v>
                </c:pt>
                <c:pt idx="323">
                  <c:v>13706495.97085023</c:v>
                </c:pt>
                <c:pt idx="324">
                  <c:v>13693839.11855851</c:v>
                </c:pt>
                <c:pt idx="325">
                  <c:v>13676179.57274935</c:v>
                </c:pt>
                <c:pt idx="326">
                  <c:v>13661169.18817165</c:v>
                </c:pt>
                <c:pt idx="327">
                  <c:v>13641839.27184912</c:v>
                </c:pt>
                <c:pt idx="328">
                  <c:v>13631905.97050596</c:v>
                </c:pt>
                <c:pt idx="329">
                  <c:v>13621279.10946883</c:v>
                </c:pt>
                <c:pt idx="330">
                  <c:v>13607389.16001631</c:v>
                </c:pt>
                <c:pt idx="331">
                  <c:v>13598599.81906357</c:v>
                </c:pt>
                <c:pt idx="332">
                  <c:v>13594296.94063522</c:v>
                </c:pt>
                <c:pt idx="333">
                  <c:v>13594425.49841676</c:v>
                </c:pt>
                <c:pt idx="334">
                  <c:v>13584013.28014142</c:v>
                </c:pt>
                <c:pt idx="335">
                  <c:v>13573866.96044257</c:v>
                </c:pt>
                <c:pt idx="336">
                  <c:v>13555674.43789874</c:v>
                </c:pt>
                <c:pt idx="337">
                  <c:v>13546654.09831325</c:v>
                </c:pt>
                <c:pt idx="338">
                  <c:v>13532876.19244059</c:v>
                </c:pt>
                <c:pt idx="339">
                  <c:v>13522273.62692984</c:v>
                </c:pt>
                <c:pt idx="340">
                  <c:v>13518334.38289827</c:v>
                </c:pt>
                <c:pt idx="341">
                  <c:v>13518461.24355505</c:v>
                </c:pt>
                <c:pt idx="342">
                  <c:v>13509141.84455669</c:v>
                </c:pt>
                <c:pt idx="343">
                  <c:v>13500331.97352486</c:v>
                </c:pt>
                <c:pt idx="344">
                  <c:v>13497559.15134479</c:v>
                </c:pt>
                <c:pt idx="345">
                  <c:v>13497686.22127354</c:v>
                </c:pt>
                <c:pt idx="346">
                  <c:v>13487364.92987295</c:v>
                </c:pt>
                <c:pt idx="347">
                  <c:v>13473624.16976266</c:v>
                </c:pt>
                <c:pt idx="348">
                  <c:v>13464147.43346322</c:v>
                </c:pt>
                <c:pt idx="349">
                  <c:v>13453676.69163753</c:v>
                </c:pt>
                <c:pt idx="350">
                  <c:v>13444775.25604796</c:v>
                </c:pt>
                <c:pt idx="351">
                  <c:v>13432558.60172369</c:v>
                </c:pt>
                <c:pt idx="352">
                  <c:v>13422565.9875885</c:v>
                </c:pt>
                <c:pt idx="353">
                  <c:v>13409365.36202574</c:v>
                </c:pt>
                <c:pt idx="354">
                  <c:v>13400981.90658757</c:v>
                </c:pt>
                <c:pt idx="355">
                  <c:v>13393981.80339715</c:v>
                </c:pt>
                <c:pt idx="356">
                  <c:v>13386531.95163082</c:v>
                </c:pt>
                <c:pt idx="357">
                  <c:v>13376772.80689996</c:v>
                </c:pt>
                <c:pt idx="358">
                  <c:v>13370606.40605855</c:v>
                </c:pt>
                <c:pt idx="359">
                  <c:v>13367400.10594326</c:v>
                </c:pt>
                <c:pt idx="360">
                  <c:v>13367526.77288064</c:v>
                </c:pt>
                <c:pt idx="361">
                  <c:v>13360239.19477482</c:v>
                </c:pt>
                <c:pt idx="362">
                  <c:v>13348319.6487131</c:v>
                </c:pt>
                <c:pt idx="363">
                  <c:v>13343252.32219322</c:v>
                </c:pt>
                <c:pt idx="364">
                  <c:v>13333163.79892155</c:v>
                </c:pt>
                <c:pt idx="365">
                  <c:v>13325495.25948803</c:v>
                </c:pt>
                <c:pt idx="366">
                  <c:v>13322698.77282191</c:v>
                </c:pt>
                <c:pt idx="367">
                  <c:v>13322826.75489374</c:v>
                </c:pt>
                <c:pt idx="368">
                  <c:v>13316190.86429025</c:v>
                </c:pt>
                <c:pt idx="369">
                  <c:v>13309939.61695172</c:v>
                </c:pt>
                <c:pt idx="370">
                  <c:v>13307359.87090122</c:v>
                </c:pt>
                <c:pt idx="371">
                  <c:v>13307327.75517289</c:v>
                </c:pt>
                <c:pt idx="372">
                  <c:v>13300311.12036067</c:v>
                </c:pt>
                <c:pt idx="373">
                  <c:v>13290771.13438104</c:v>
                </c:pt>
                <c:pt idx="374">
                  <c:v>13284166.87282816</c:v>
                </c:pt>
                <c:pt idx="375">
                  <c:v>13277013.46643931</c:v>
                </c:pt>
                <c:pt idx="376">
                  <c:v>13271068.01821689</c:v>
                </c:pt>
                <c:pt idx="377">
                  <c:v>13263008.93653736</c:v>
                </c:pt>
                <c:pt idx="378">
                  <c:v>13256472.50330146</c:v>
                </c:pt>
                <c:pt idx="379">
                  <c:v>13247807.10946738</c:v>
                </c:pt>
                <c:pt idx="380">
                  <c:v>13242263.41737057</c:v>
                </c:pt>
                <c:pt idx="381">
                  <c:v>13237529.48308017</c:v>
                </c:pt>
                <c:pt idx="382">
                  <c:v>13232520.45068707</c:v>
                </c:pt>
                <c:pt idx="383">
                  <c:v>13226063.14633641</c:v>
                </c:pt>
                <c:pt idx="384">
                  <c:v>13222033.4883468</c:v>
                </c:pt>
                <c:pt idx="385">
                  <c:v>13220170.92187986</c:v>
                </c:pt>
                <c:pt idx="386">
                  <c:v>13220235.98394949</c:v>
                </c:pt>
                <c:pt idx="387">
                  <c:v>13215672.0851677</c:v>
                </c:pt>
                <c:pt idx="388">
                  <c:v>13207870.06834715</c:v>
                </c:pt>
                <c:pt idx="389">
                  <c:v>13203430.29544766</c:v>
                </c:pt>
                <c:pt idx="390">
                  <c:v>13196908.80019004</c:v>
                </c:pt>
                <c:pt idx="391">
                  <c:v>13191757.85631326</c:v>
                </c:pt>
                <c:pt idx="392">
                  <c:v>13189820.97561488</c:v>
                </c:pt>
                <c:pt idx="393">
                  <c:v>13189871.31662402</c:v>
                </c:pt>
                <c:pt idx="394">
                  <c:v>13185441.21539073</c:v>
                </c:pt>
                <c:pt idx="395">
                  <c:v>13181329.3150402</c:v>
                </c:pt>
                <c:pt idx="396">
                  <c:v>13179692.6677656</c:v>
                </c:pt>
                <c:pt idx="397">
                  <c:v>13179734.80557657</c:v>
                </c:pt>
                <c:pt idx="398">
                  <c:v>13175228.26711935</c:v>
                </c:pt>
                <c:pt idx="399">
                  <c:v>13169069.30532878</c:v>
                </c:pt>
                <c:pt idx="400">
                  <c:v>13164922.54368578</c:v>
                </c:pt>
                <c:pt idx="401">
                  <c:v>13160436.22027545</c:v>
                </c:pt>
                <c:pt idx="402">
                  <c:v>13156739.58941025</c:v>
                </c:pt>
                <c:pt idx="403">
                  <c:v>13151644.94263513</c:v>
                </c:pt>
                <c:pt idx="404">
                  <c:v>13147684.59423788</c:v>
                </c:pt>
                <c:pt idx="405">
                  <c:v>13142192.20993067</c:v>
                </c:pt>
                <c:pt idx="406">
                  <c:v>13138686.90657755</c:v>
                </c:pt>
                <c:pt idx="407">
                  <c:v>13135817.477042</c:v>
                </c:pt>
                <c:pt idx="408">
                  <c:v>13132843.75733893</c:v>
                </c:pt>
                <c:pt idx="409">
                  <c:v>13128899.72627786</c:v>
                </c:pt>
                <c:pt idx="410">
                  <c:v>13126520.49717518</c:v>
                </c:pt>
                <c:pt idx="411">
                  <c:v>13125271.39164627</c:v>
                </c:pt>
                <c:pt idx="412">
                  <c:v>13125356.17587933</c:v>
                </c:pt>
                <c:pt idx="413">
                  <c:v>13122583.11940222</c:v>
                </c:pt>
                <c:pt idx="414">
                  <c:v>13117633.16732527</c:v>
                </c:pt>
                <c:pt idx="415">
                  <c:v>13114917.86845994</c:v>
                </c:pt>
                <c:pt idx="416">
                  <c:v>13110903.87008958</c:v>
                </c:pt>
                <c:pt idx="417">
                  <c:v>13107712.47219599</c:v>
                </c:pt>
                <c:pt idx="418">
                  <c:v>13106610.51315533</c:v>
                </c:pt>
                <c:pt idx="419">
                  <c:v>13106699.66262304</c:v>
                </c:pt>
                <c:pt idx="420">
                  <c:v>13104038.51576295</c:v>
                </c:pt>
                <c:pt idx="421">
                  <c:v>13101636.06662264</c:v>
                </c:pt>
                <c:pt idx="422">
                  <c:v>13100678.05223519</c:v>
                </c:pt>
                <c:pt idx="423">
                  <c:v>13100774.6625434</c:v>
                </c:pt>
                <c:pt idx="424">
                  <c:v>13098054.44253534</c:v>
                </c:pt>
                <c:pt idx="425">
                  <c:v>13094358.86819351</c:v>
                </c:pt>
                <c:pt idx="426">
                  <c:v>13091885.59499568</c:v>
                </c:pt>
                <c:pt idx="427">
                  <c:v>13089260.62929045</c:v>
                </c:pt>
                <c:pt idx="428">
                  <c:v>13087176.9718173</c:v>
                </c:pt>
                <c:pt idx="429">
                  <c:v>13084314.47524372</c:v>
                </c:pt>
                <c:pt idx="430">
                  <c:v>13082042.11875789</c:v>
                </c:pt>
                <c:pt idx="431">
                  <c:v>13078848.5657079</c:v>
                </c:pt>
                <c:pt idx="432">
                  <c:v>13076878.71658236</c:v>
                </c:pt>
                <c:pt idx="433">
                  <c:v>13075262.41620127</c:v>
                </c:pt>
                <c:pt idx="434">
                  <c:v>13073569.3266319</c:v>
                </c:pt>
                <c:pt idx="435">
                  <c:v>13071409.41473586</c:v>
                </c:pt>
                <c:pt idx="436">
                  <c:v>13070141.85422782</c:v>
                </c:pt>
                <c:pt idx="437">
                  <c:v>13070188.2489848</c:v>
                </c:pt>
                <c:pt idx="438">
                  <c:v>13069670.33708013</c:v>
                </c:pt>
                <c:pt idx="439">
                  <c:v>13069646.54211726</c:v>
                </c:pt>
                <c:pt idx="440">
                  <c:v>13066869.01584939</c:v>
                </c:pt>
                <c:pt idx="441">
                  <c:v>13065375.01522641</c:v>
                </c:pt>
                <c:pt idx="442">
                  <c:v>13063056.26117317</c:v>
                </c:pt>
                <c:pt idx="443">
                  <c:v>13061255.12191877</c:v>
                </c:pt>
                <c:pt idx="444">
                  <c:v>13060574.24971126</c:v>
                </c:pt>
                <c:pt idx="445">
                  <c:v>13060597.4903781</c:v>
                </c:pt>
                <c:pt idx="446">
                  <c:v>13059086.45338331</c:v>
                </c:pt>
                <c:pt idx="447">
                  <c:v>13057741.46867336</c:v>
                </c:pt>
                <c:pt idx="448">
                  <c:v>13057244.67486111</c:v>
                </c:pt>
                <c:pt idx="449">
                  <c:v>13057272.90002767</c:v>
                </c:pt>
                <c:pt idx="450">
                  <c:v>13055898.29539424</c:v>
                </c:pt>
                <c:pt idx="451">
                  <c:v>13053936.21307565</c:v>
                </c:pt>
                <c:pt idx="452">
                  <c:v>13052699.0597359</c:v>
                </c:pt>
                <c:pt idx="453">
                  <c:v>13051383.79767444</c:v>
                </c:pt>
                <c:pt idx="454">
                  <c:v>13050341.01936149</c:v>
                </c:pt>
                <c:pt idx="455">
                  <c:v>13048863.15449097</c:v>
                </c:pt>
                <c:pt idx="456">
                  <c:v>13047837.575548</c:v>
                </c:pt>
                <c:pt idx="457">
                  <c:v>13046278.91582138</c:v>
                </c:pt>
                <c:pt idx="458">
                  <c:v>13045359.27488418</c:v>
                </c:pt>
                <c:pt idx="459">
                  <c:v>13044657.64347384</c:v>
                </c:pt>
                <c:pt idx="460">
                  <c:v>13044683.29799021</c:v>
                </c:pt>
                <c:pt idx="461">
                  <c:v>13043530.60185687</c:v>
                </c:pt>
                <c:pt idx="462">
                  <c:v>13043016.6146588</c:v>
                </c:pt>
                <c:pt idx="463">
                  <c:v>13043069.23569207</c:v>
                </c:pt>
                <c:pt idx="464">
                  <c:v>13042260.37865503</c:v>
                </c:pt>
                <c:pt idx="465">
                  <c:v>13041600.51961967</c:v>
                </c:pt>
                <c:pt idx="466">
                  <c:v>13040447.82179684</c:v>
                </c:pt>
                <c:pt idx="467">
                  <c:v>13039823.48612425</c:v>
                </c:pt>
                <c:pt idx="468">
                  <c:v>13038902.72319706</c:v>
                </c:pt>
                <c:pt idx="469">
                  <c:v>13038150.87375248</c:v>
                </c:pt>
                <c:pt idx="470">
                  <c:v>13037955.88628449</c:v>
                </c:pt>
                <c:pt idx="471">
                  <c:v>13038031.22533154</c:v>
                </c:pt>
                <c:pt idx="472">
                  <c:v>13037435.65143748</c:v>
                </c:pt>
                <c:pt idx="473">
                  <c:v>13036968.26603065</c:v>
                </c:pt>
                <c:pt idx="474">
                  <c:v>13037031.86715534</c:v>
                </c:pt>
                <c:pt idx="475">
                  <c:v>13036772.7714915</c:v>
                </c:pt>
                <c:pt idx="476">
                  <c:v>13036742.06835473</c:v>
                </c:pt>
                <c:pt idx="477">
                  <c:v>13035858.81649247</c:v>
                </c:pt>
                <c:pt idx="478">
                  <c:v>13035360.7306433</c:v>
                </c:pt>
                <c:pt idx="479">
                  <c:v>13034866.87574081</c:v>
                </c:pt>
                <c:pt idx="480">
                  <c:v>13034524.29501037</c:v>
                </c:pt>
                <c:pt idx="481">
                  <c:v>13034585.77229759</c:v>
                </c:pt>
                <c:pt idx="482">
                  <c:v>13033923.27760624</c:v>
                </c:pt>
                <c:pt idx="483">
                  <c:v>13033344.51388896</c:v>
                </c:pt>
                <c:pt idx="484">
                  <c:v>13033017.32848293</c:v>
                </c:pt>
                <c:pt idx="485">
                  <c:v>13033029.7706973</c:v>
                </c:pt>
                <c:pt idx="486">
                  <c:v>13032761.57892283</c:v>
                </c:pt>
                <c:pt idx="487">
                  <c:v>13032794.87632094</c:v>
                </c:pt>
                <c:pt idx="488">
                  <c:v>13032293.8305926</c:v>
                </c:pt>
                <c:pt idx="489">
                  <c:v>13032346.04094058</c:v>
                </c:pt>
                <c:pt idx="490">
                  <c:v>13032340.2090239</c:v>
                </c:pt>
                <c:pt idx="491">
                  <c:v>13032104.45667863</c:v>
                </c:pt>
                <c:pt idx="492">
                  <c:v>13032154.3495226</c:v>
                </c:pt>
                <c:pt idx="493">
                  <c:v>13031729.49542479</c:v>
                </c:pt>
                <c:pt idx="494">
                  <c:v>13031379.22670587</c:v>
                </c:pt>
                <c:pt idx="495">
                  <c:v>13031148.97674642</c:v>
                </c:pt>
                <c:pt idx="496">
                  <c:v>13031132.6644736</c:v>
                </c:pt>
                <c:pt idx="497">
                  <c:v>13031116.02251099</c:v>
                </c:pt>
                <c:pt idx="498">
                  <c:v>13031007.83013056</c:v>
                </c:pt>
                <c:pt idx="499">
                  <c:v>13031019.74139367</c:v>
                </c:pt>
                <c:pt idx="500">
                  <c:v>13030741.2083817</c:v>
                </c:pt>
                <c:pt idx="501">
                  <c:v>13030682.57719779</c:v>
                </c:pt>
                <c:pt idx="502">
                  <c:v>13030693.37895811</c:v>
                </c:pt>
                <c:pt idx="503">
                  <c:v>13030463.75171237</c:v>
                </c:pt>
                <c:pt idx="504">
                  <c:v>13030374.32196853</c:v>
                </c:pt>
                <c:pt idx="505">
                  <c:v>13030407.24780235</c:v>
                </c:pt>
                <c:pt idx="506">
                  <c:v>13030219.07601912</c:v>
                </c:pt>
                <c:pt idx="507">
                  <c:v>13030220.33269415</c:v>
                </c:pt>
                <c:pt idx="508">
                  <c:v>13030207.95228287</c:v>
                </c:pt>
                <c:pt idx="509">
                  <c:v>13030059.78461419</c:v>
                </c:pt>
                <c:pt idx="510">
                  <c:v>13030026.50149359</c:v>
                </c:pt>
                <c:pt idx="511">
                  <c:v>13030095.98988449</c:v>
                </c:pt>
                <c:pt idx="512">
                  <c:v>13029992.35265637</c:v>
                </c:pt>
                <c:pt idx="513">
                  <c:v>13030052.00151253</c:v>
                </c:pt>
                <c:pt idx="514">
                  <c:v>13029925.54283809</c:v>
                </c:pt>
                <c:pt idx="515">
                  <c:v>13029987.79904194</c:v>
                </c:pt>
                <c:pt idx="516">
                  <c:v>13029990.74682744</c:v>
                </c:pt>
                <c:pt idx="517">
                  <c:v>13029928.38921711</c:v>
                </c:pt>
                <c:pt idx="518">
                  <c:v>13029865.51454436</c:v>
                </c:pt>
                <c:pt idx="519">
                  <c:v>13029870.03457316</c:v>
                </c:pt>
                <c:pt idx="520">
                  <c:v>13029794.20386711</c:v>
                </c:pt>
                <c:pt idx="521">
                  <c:v>13029829.56914937</c:v>
                </c:pt>
                <c:pt idx="522">
                  <c:v>13029823.37711456</c:v>
                </c:pt>
                <c:pt idx="523">
                  <c:v>13029822.41204776</c:v>
                </c:pt>
                <c:pt idx="524">
                  <c:v>13029889.98380239</c:v>
                </c:pt>
                <c:pt idx="525">
                  <c:v>13029837.48501216</c:v>
                </c:pt>
                <c:pt idx="526">
                  <c:v>13029792.86799414</c:v>
                </c:pt>
                <c:pt idx="527">
                  <c:v>13029828.50155138</c:v>
                </c:pt>
                <c:pt idx="528">
                  <c:v>13029777.02498092</c:v>
                </c:pt>
                <c:pt idx="529">
                  <c:v>13029813.28252574</c:v>
                </c:pt>
                <c:pt idx="530">
                  <c:v>13029851.20340723</c:v>
                </c:pt>
                <c:pt idx="531">
                  <c:v>13029772.07504072</c:v>
                </c:pt>
                <c:pt idx="532">
                  <c:v>13029812.56668366</c:v>
                </c:pt>
                <c:pt idx="533">
                  <c:v>13029858.16577707</c:v>
                </c:pt>
                <c:pt idx="534">
                  <c:v>13029888.37280518</c:v>
                </c:pt>
                <c:pt idx="535">
                  <c:v>13029809.75629282</c:v>
                </c:pt>
                <c:pt idx="536">
                  <c:v>13029841.41294117</c:v>
                </c:pt>
                <c:pt idx="537">
                  <c:v>13029810.50798984</c:v>
                </c:pt>
                <c:pt idx="538">
                  <c:v>13029803.59648952</c:v>
                </c:pt>
                <c:pt idx="539">
                  <c:v>13029788.76155885</c:v>
                </c:pt>
                <c:pt idx="540">
                  <c:v>13029813.97896467</c:v>
                </c:pt>
                <c:pt idx="541">
                  <c:v>13029762.782457</c:v>
                </c:pt>
                <c:pt idx="542">
                  <c:v>13029779.11770588</c:v>
                </c:pt>
                <c:pt idx="543">
                  <c:v>13029803.81104412</c:v>
                </c:pt>
                <c:pt idx="544">
                  <c:v>13029792.89442077</c:v>
                </c:pt>
                <c:pt idx="545">
                  <c:v>13029758.46237033</c:v>
                </c:pt>
                <c:pt idx="546">
                  <c:v>13029835.42053006</c:v>
                </c:pt>
                <c:pt idx="547">
                  <c:v>13029741.41474239</c:v>
                </c:pt>
                <c:pt idx="548">
                  <c:v>13029792.12953193</c:v>
                </c:pt>
                <c:pt idx="549">
                  <c:v>13029778.40325291</c:v>
                </c:pt>
                <c:pt idx="550">
                  <c:v>13029807.12575729</c:v>
                </c:pt>
                <c:pt idx="551">
                  <c:v>13029752.74951839</c:v>
                </c:pt>
                <c:pt idx="552">
                  <c:v>13029805.30514124</c:v>
                </c:pt>
                <c:pt idx="553">
                  <c:v>13029744.85739668</c:v>
                </c:pt>
                <c:pt idx="554">
                  <c:v>13029790.75863884</c:v>
                </c:pt>
                <c:pt idx="555">
                  <c:v>13029756.89329728</c:v>
                </c:pt>
                <c:pt idx="556">
                  <c:v>13029750.81722204</c:v>
                </c:pt>
                <c:pt idx="557">
                  <c:v>13029755.17629928</c:v>
                </c:pt>
                <c:pt idx="558">
                  <c:v>13029762.9853198</c:v>
                </c:pt>
                <c:pt idx="559">
                  <c:v>13029714.16767637</c:v>
                </c:pt>
                <c:pt idx="560">
                  <c:v>13029723.40033482</c:v>
                </c:pt>
                <c:pt idx="561">
                  <c:v>13029719.90168798</c:v>
                </c:pt>
                <c:pt idx="562">
                  <c:v>13029730.45735946</c:v>
                </c:pt>
                <c:pt idx="563">
                  <c:v>13029716.39838445</c:v>
                </c:pt>
                <c:pt idx="564">
                  <c:v>13029734.65728482</c:v>
                </c:pt>
                <c:pt idx="565">
                  <c:v>13029753.05173981</c:v>
                </c:pt>
                <c:pt idx="566">
                  <c:v>13029730.94851382</c:v>
                </c:pt>
                <c:pt idx="567">
                  <c:v>13029705.16761582</c:v>
                </c:pt>
                <c:pt idx="568">
                  <c:v>13029691.29613847</c:v>
                </c:pt>
                <c:pt idx="569">
                  <c:v>13029704.57805067</c:v>
                </c:pt>
                <c:pt idx="570">
                  <c:v>13029696.21724684</c:v>
                </c:pt>
                <c:pt idx="571">
                  <c:v>13029703.96362375</c:v>
                </c:pt>
                <c:pt idx="572">
                  <c:v>13029700.34298328</c:v>
                </c:pt>
                <c:pt idx="573">
                  <c:v>13029668.35521683</c:v>
                </c:pt>
                <c:pt idx="574">
                  <c:v>13029683.52354772</c:v>
                </c:pt>
                <c:pt idx="575">
                  <c:v>13029648.96093357</c:v>
                </c:pt>
                <c:pt idx="576">
                  <c:v>13029648.80148727</c:v>
                </c:pt>
                <c:pt idx="577">
                  <c:v>13029649.95262119</c:v>
                </c:pt>
                <c:pt idx="578">
                  <c:v>13029656.67489229</c:v>
                </c:pt>
                <c:pt idx="579">
                  <c:v>13029649.30974916</c:v>
                </c:pt>
                <c:pt idx="580">
                  <c:v>13029651.81385322</c:v>
                </c:pt>
                <c:pt idx="581">
                  <c:v>13029651.46651225</c:v>
                </c:pt>
                <c:pt idx="582">
                  <c:v>13029662.51217657</c:v>
                </c:pt>
                <c:pt idx="583">
                  <c:v>13029661.83286299</c:v>
                </c:pt>
                <c:pt idx="584">
                  <c:v>13029651.65486676</c:v>
                </c:pt>
                <c:pt idx="585">
                  <c:v>13029666.78103992</c:v>
                </c:pt>
                <c:pt idx="586">
                  <c:v>13029659.3519695</c:v>
                </c:pt>
                <c:pt idx="587">
                  <c:v>13029649.95269199</c:v>
                </c:pt>
                <c:pt idx="588">
                  <c:v>13029642.51280432</c:v>
                </c:pt>
                <c:pt idx="589">
                  <c:v>13029660.50379566</c:v>
                </c:pt>
                <c:pt idx="590">
                  <c:v>13029649.39162808</c:v>
                </c:pt>
                <c:pt idx="591">
                  <c:v>13029662.42792008</c:v>
                </c:pt>
                <c:pt idx="592">
                  <c:v>13029646.35047155</c:v>
                </c:pt>
                <c:pt idx="593">
                  <c:v>13029644.21224106</c:v>
                </c:pt>
                <c:pt idx="594">
                  <c:v>13029643.01680247</c:v>
                </c:pt>
                <c:pt idx="595">
                  <c:v>13029651.11344309</c:v>
                </c:pt>
                <c:pt idx="596">
                  <c:v>13029639.9700955</c:v>
                </c:pt>
                <c:pt idx="597">
                  <c:v>13029637.34009607</c:v>
                </c:pt>
                <c:pt idx="598">
                  <c:v>13029641.16002316</c:v>
                </c:pt>
                <c:pt idx="599">
                  <c:v>13029640.10097006</c:v>
                </c:pt>
                <c:pt idx="600">
                  <c:v>13029637.05557875</c:v>
                </c:pt>
                <c:pt idx="601">
                  <c:v>13029640.64912878</c:v>
                </c:pt>
                <c:pt idx="602">
                  <c:v>13029639.62038179</c:v>
                </c:pt>
                <c:pt idx="603">
                  <c:v>13029638.92718644</c:v>
                </c:pt>
                <c:pt idx="604">
                  <c:v>13029638.16357761</c:v>
                </c:pt>
                <c:pt idx="605">
                  <c:v>13029634.68021075</c:v>
                </c:pt>
                <c:pt idx="606">
                  <c:v>13029636.62247553</c:v>
                </c:pt>
                <c:pt idx="607">
                  <c:v>13029632.10095945</c:v>
                </c:pt>
                <c:pt idx="608">
                  <c:v>13029632.54334582</c:v>
                </c:pt>
                <c:pt idx="609">
                  <c:v>13029628.52016198</c:v>
                </c:pt>
                <c:pt idx="610">
                  <c:v>13029627.68173539</c:v>
                </c:pt>
                <c:pt idx="611">
                  <c:v>13029623.30823055</c:v>
                </c:pt>
                <c:pt idx="612">
                  <c:v>13029622.40937362</c:v>
                </c:pt>
                <c:pt idx="613">
                  <c:v>13029623.90220451</c:v>
                </c:pt>
                <c:pt idx="614">
                  <c:v>13029629.93061153</c:v>
                </c:pt>
                <c:pt idx="615">
                  <c:v>13029624.50335442</c:v>
                </c:pt>
                <c:pt idx="616">
                  <c:v>13029627.50122186</c:v>
                </c:pt>
                <c:pt idx="617">
                  <c:v>13029624.67797895</c:v>
                </c:pt>
                <c:pt idx="618">
                  <c:v>13029621.89665974</c:v>
                </c:pt>
                <c:pt idx="619">
                  <c:v>13029624.03926897</c:v>
                </c:pt>
                <c:pt idx="620">
                  <c:v>13029622.33562047</c:v>
                </c:pt>
                <c:pt idx="621">
                  <c:v>13029625.24757088</c:v>
                </c:pt>
                <c:pt idx="622">
                  <c:v>13029621.90838999</c:v>
                </c:pt>
                <c:pt idx="623">
                  <c:v>13029621.35023141</c:v>
                </c:pt>
                <c:pt idx="624">
                  <c:v>13029623.15345276</c:v>
                </c:pt>
                <c:pt idx="625">
                  <c:v>13029623.81184146</c:v>
                </c:pt>
                <c:pt idx="626">
                  <c:v>13029622.45570809</c:v>
                </c:pt>
                <c:pt idx="627">
                  <c:v>13029624.72959164</c:v>
                </c:pt>
                <c:pt idx="628">
                  <c:v>13029620.64626719</c:v>
                </c:pt>
                <c:pt idx="629">
                  <c:v>13029619.73923209</c:v>
                </c:pt>
                <c:pt idx="630">
                  <c:v>13029621.44923652</c:v>
                </c:pt>
                <c:pt idx="631">
                  <c:v>13029623.37456058</c:v>
                </c:pt>
                <c:pt idx="632">
                  <c:v>13029621.84862193</c:v>
                </c:pt>
                <c:pt idx="633">
                  <c:v>13029620.55726438</c:v>
                </c:pt>
                <c:pt idx="634">
                  <c:v>13029622.60463234</c:v>
                </c:pt>
                <c:pt idx="635">
                  <c:v>13029623.4877973</c:v>
                </c:pt>
                <c:pt idx="636">
                  <c:v>13029623.16656335</c:v>
                </c:pt>
                <c:pt idx="637">
                  <c:v>13029621.8198798</c:v>
                </c:pt>
                <c:pt idx="638">
                  <c:v>13029622.15468637</c:v>
                </c:pt>
                <c:pt idx="639">
                  <c:v>13029620.19696417</c:v>
                </c:pt>
                <c:pt idx="640">
                  <c:v>13029622.62948428</c:v>
                </c:pt>
                <c:pt idx="641">
                  <c:v>13029620.30087908</c:v>
                </c:pt>
                <c:pt idx="642">
                  <c:v>13029620.30181231</c:v>
                </c:pt>
                <c:pt idx="643">
                  <c:v>13029622.97015466</c:v>
                </c:pt>
                <c:pt idx="644">
                  <c:v>13029620.80529248</c:v>
                </c:pt>
                <c:pt idx="645">
                  <c:v>13029621.90834481</c:v>
                </c:pt>
                <c:pt idx="646">
                  <c:v>13029618.88399616</c:v>
                </c:pt>
                <c:pt idx="647">
                  <c:v>13029620.50380754</c:v>
                </c:pt>
                <c:pt idx="648">
                  <c:v>13029618.60855475</c:v>
                </c:pt>
                <c:pt idx="649">
                  <c:v>13029622.51737908</c:v>
                </c:pt>
                <c:pt idx="650">
                  <c:v>13029619.89329137</c:v>
                </c:pt>
                <c:pt idx="651">
                  <c:v>13029620.41883903</c:v>
                </c:pt>
                <c:pt idx="652">
                  <c:v>13029619.36416916</c:v>
                </c:pt>
                <c:pt idx="653">
                  <c:v>13029618.96366759</c:v>
                </c:pt>
                <c:pt idx="654">
                  <c:v>13029618.53302699</c:v>
                </c:pt>
                <c:pt idx="655">
                  <c:v>13029616.34754797</c:v>
                </c:pt>
                <c:pt idx="656">
                  <c:v>13029616.59063991</c:v>
                </c:pt>
                <c:pt idx="657">
                  <c:v>13029614.19799545</c:v>
                </c:pt>
                <c:pt idx="658">
                  <c:v>13029612.86231001</c:v>
                </c:pt>
                <c:pt idx="659">
                  <c:v>13029613.40639143</c:v>
                </c:pt>
                <c:pt idx="660">
                  <c:v>13029611.13421318</c:v>
                </c:pt>
                <c:pt idx="661">
                  <c:v>13029610.29099924</c:v>
                </c:pt>
                <c:pt idx="662">
                  <c:v>13029610.25321322</c:v>
                </c:pt>
                <c:pt idx="663">
                  <c:v>13029610.60037056</c:v>
                </c:pt>
                <c:pt idx="664">
                  <c:v>13029611.51794087</c:v>
                </c:pt>
                <c:pt idx="665">
                  <c:v>13029610.62558169</c:v>
                </c:pt>
                <c:pt idx="666">
                  <c:v>13029611.01595304</c:v>
                </c:pt>
                <c:pt idx="667">
                  <c:v>13029611.03836725</c:v>
                </c:pt>
                <c:pt idx="668">
                  <c:v>13029611.36404705</c:v>
                </c:pt>
                <c:pt idx="669">
                  <c:v>13029610.75082023</c:v>
                </c:pt>
                <c:pt idx="670">
                  <c:v>13029610.43567828</c:v>
                </c:pt>
                <c:pt idx="671">
                  <c:v>13029610.58159573</c:v>
                </c:pt>
                <c:pt idx="672">
                  <c:v>13029610.0381929</c:v>
                </c:pt>
                <c:pt idx="673">
                  <c:v>13029610.11442105</c:v>
                </c:pt>
                <c:pt idx="674">
                  <c:v>13029610.87109776</c:v>
                </c:pt>
                <c:pt idx="675">
                  <c:v>13029610.87235192</c:v>
                </c:pt>
                <c:pt idx="676">
                  <c:v>13029610.79742025</c:v>
                </c:pt>
                <c:pt idx="677">
                  <c:v>13029610.42408507</c:v>
                </c:pt>
                <c:pt idx="678">
                  <c:v>13029611.29384419</c:v>
                </c:pt>
                <c:pt idx="679">
                  <c:v>13029610.61086343</c:v>
                </c:pt>
                <c:pt idx="680">
                  <c:v>13029611.25420497</c:v>
                </c:pt>
                <c:pt idx="681">
                  <c:v>13029610.49547644</c:v>
                </c:pt>
                <c:pt idx="682">
                  <c:v>13029610.44058607</c:v>
                </c:pt>
                <c:pt idx="683">
                  <c:v>13029610.45907074</c:v>
                </c:pt>
                <c:pt idx="684">
                  <c:v>13029610.74434835</c:v>
                </c:pt>
                <c:pt idx="685">
                  <c:v>13029610.39177924</c:v>
                </c:pt>
                <c:pt idx="686">
                  <c:v>13029610.94148961</c:v>
                </c:pt>
                <c:pt idx="687">
                  <c:v>13029610.20443534</c:v>
                </c:pt>
                <c:pt idx="688">
                  <c:v>13029610.20402328</c:v>
                </c:pt>
                <c:pt idx="689">
                  <c:v>13029610.42668979</c:v>
                </c:pt>
                <c:pt idx="690">
                  <c:v>13029610.21658929</c:v>
                </c:pt>
                <c:pt idx="691">
                  <c:v>13029610.03713369</c:v>
                </c:pt>
                <c:pt idx="692">
                  <c:v>13029610.01023336</c:v>
                </c:pt>
                <c:pt idx="693">
                  <c:v>13029611.14042205</c:v>
                </c:pt>
                <c:pt idx="694">
                  <c:v>13029610.08549569</c:v>
                </c:pt>
                <c:pt idx="695">
                  <c:v>13029610.40642484</c:v>
                </c:pt>
                <c:pt idx="696">
                  <c:v>13029610.14447402</c:v>
                </c:pt>
                <c:pt idx="697">
                  <c:v>13029610.02647289</c:v>
                </c:pt>
                <c:pt idx="698">
                  <c:v>13029610.15191592</c:v>
                </c:pt>
                <c:pt idx="699">
                  <c:v>13029610.05157916</c:v>
                </c:pt>
                <c:pt idx="700">
                  <c:v>13029609.88111155</c:v>
                </c:pt>
                <c:pt idx="701">
                  <c:v>13029609.63280146</c:v>
                </c:pt>
                <c:pt idx="702">
                  <c:v>13029609.71042282</c:v>
                </c:pt>
                <c:pt idx="703">
                  <c:v>13029609.33660961</c:v>
                </c:pt>
                <c:pt idx="704">
                  <c:v>13029609.52653759</c:v>
                </c:pt>
                <c:pt idx="705">
                  <c:v>13029608.95975056</c:v>
                </c:pt>
                <c:pt idx="706">
                  <c:v>13029609.06560215</c:v>
                </c:pt>
                <c:pt idx="707">
                  <c:v>13029609.26354586</c:v>
                </c:pt>
                <c:pt idx="708">
                  <c:v>13029609.03357081</c:v>
                </c:pt>
                <c:pt idx="709">
                  <c:v>13029609.08945423</c:v>
                </c:pt>
                <c:pt idx="710">
                  <c:v>13029609.03463124</c:v>
                </c:pt>
                <c:pt idx="711">
                  <c:v>13029609.05760997</c:v>
                </c:pt>
                <c:pt idx="712">
                  <c:v>13029609.11958864</c:v>
                </c:pt>
                <c:pt idx="713">
                  <c:v>13029609.02663667</c:v>
                </c:pt>
                <c:pt idx="714">
                  <c:v>13029609.18558444</c:v>
                </c:pt>
                <c:pt idx="715">
                  <c:v>13029609.37585713</c:v>
                </c:pt>
                <c:pt idx="716">
                  <c:v>13029609.0540408</c:v>
                </c:pt>
                <c:pt idx="717">
                  <c:v>13029609.24313117</c:v>
                </c:pt>
                <c:pt idx="718">
                  <c:v>13029609.18405202</c:v>
                </c:pt>
                <c:pt idx="719">
                  <c:v>13029609.07628544</c:v>
                </c:pt>
                <c:pt idx="720">
                  <c:v>13029609.17912861</c:v>
                </c:pt>
                <c:pt idx="721">
                  <c:v>13029609.13713317</c:v>
                </c:pt>
                <c:pt idx="722">
                  <c:v>13029609.1738301</c:v>
                </c:pt>
                <c:pt idx="723">
                  <c:v>13029609.15029059</c:v>
                </c:pt>
                <c:pt idx="724">
                  <c:v>13029608.97902483</c:v>
                </c:pt>
                <c:pt idx="725">
                  <c:v>13029608.94921388</c:v>
                </c:pt>
                <c:pt idx="726">
                  <c:v>13029608.96610327</c:v>
                </c:pt>
                <c:pt idx="727">
                  <c:v>13029608.96088202</c:v>
                </c:pt>
                <c:pt idx="728">
                  <c:v>13029608.8931708</c:v>
                </c:pt>
                <c:pt idx="729">
                  <c:v>13029608.87939945</c:v>
                </c:pt>
                <c:pt idx="730">
                  <c:v>13029608.89075278</c:v>
                </c:pt>
                <c:pt idx="731">
                  <c:v>13029608.9179301</c:v>
                </c:pt>
                <c:pt idx="732">
                  <c:v>13029608.88452643</c:v>
                </c:pt>
                <c:pt idx="733">
                  <c:v>13029608.88689011</c:v>
                </c:pt>
                <c:pt idx="734">
                  <c:v>13029608.84403201</c:v>
                </c:pt>
                <c:pt idx="735">
                  <c:v>13029608.87139867</c:v>
                </c:pt>
                <c:pt idx="736">
                  <c:v>13029608.792964</c:v>
                </c:pt>
                <c:pt idx="737">
                  <c:v>13029608.78716888</c:v>
                </c:pt>
                <c:pt idx="738">
                  <c:v>13029608.6882728</c:v>
                </c:pt>
                <c:pt idx="739">
                  <c:v>13029608.71737581</c:v>
                </c:pt>
                <c:pt idx="740">
                  <c:v>13029608.57777261</c:v>
                </c:pt>
                <c:pt idx="741">
                  <c:v>13029608.59762468</c:v>
                </c:pt>
                <c:pt idx="742">
                  <c:v>13029608.69333804</c:v>
                </c:pt>
                <c:pt idx="743">
                  <c:v>13029608.59246354</c:v>
                </c:pt>
                <c:pt idx="744">
                  <c:v>13029608.70119408</c:v>
                </c:pt>
                <c:pt idx="745">
                  <c:v>13029608.60809549</c:v>
                </c:pt>
                <c:pt idx="746">
                  <c:v>13029608.64026202</c:v>
                </c:pt>
                <c:pt idx="747">
                  <c:v>13029608.60574801</c:v>
                </c:pt>
                <c:pt idx="748">
                  <c:v>13029608.60615889</c:v>
                </c:pt>
                <c:pt idx="749">
                  <c:v>13029608.62431342</c:v>
                </c:pt>
                <c:pt idx="750">
                  <c:v>13029608.58286471</c:v>
                </c:pt>
                <c:pt idx="751">
                  <c:v>13029608.61694995</c:v>
                </c:pt>
                <c:pt idx="752">
                  <c:v>13029608.58683177</c:v>
                </c:pt>
                <c:pt idx="753">
                  <c:v>13029608.59236982</c:v>
                </c:pt>
                <c:pt idx="754">
                  <c:v>13029608.58926758</c:v>
                </c:pt>
                <c:pt idx="755">
                  <c:v>13029608.63269756</c:v>
                </c:pt>
                <c:pt idx="756">
                  <c:v>13029608.63047143</c:v>
                </c:pt>
                <c:pt idx="757">
                  <c:v>13029608.63156636</c:v>
                </c:pt>
                <c:pt idx="758">
                  <c:v>13029608.6103691</c:v>
                </c:pt>
                <c:pt idx="759">
                  <c:v>13029608.59374767</c:v>
                </c:pt>
                <c:pt idx="760">
                  <c:v>13029608.58494801</c:v>
                </c:pt>
                <c:pt idx="761">
                  <c:v>13029608.63784828</c:v>
                </c:pt>
                <c:pt idx="762">
                  <c:v>13029608.57111299</c:v>
                </c:pt>
                <c:pt idx="763">
                  <c:v>13029608.58359691</c:v>
                </c:pt>
                <c:pt idx="764">
                  <c:v>13029608.57517402</c:v>
                </c:pt>
                <c:pt idx="765">
                  <c:v>13029608.57517909</c:v>
                </c:pt>
                <c:pt idx="766">
                  <c:v>13029608.5830196</c:v>
                </c:pt>
                <c:pt idx="767">
                  <c:v>13029608.57621176</c:v>
                </c:pt>
                <c:pt idx="768">
                  <c:v>13029608.57790535</c:v>
                </c:pt>
                <c:pt idx="769">
                  <c:v>13029608.57206333</c:v>
                </c:pt>
                <c:pt idx="770">
                  <c:v>13029608.56565591</c:v>
                </c:pt>
                <c:pt idx="771">
                  <c:v>13029608.57721322</c:v>
                </c:pt>
                <c:pt idx="772">
                  <c:v>13029608.55257207</c:v>
                </c:pt>
                <c:pt idx="773">
                  <c:v>13029608.56274593</c:v>
                </c:pt>
                <c:pt idx="774">
                  <c:v>13029608.52626132</c:v>
                </c:pt>
                <c:pt idx="775">
                  <c:v>13029608.52489474</c:v>
                </c:pt>
                <c:pt idx="776">
                  <c:v>13029608.4936437</c:v>
                </c:pt>
                <c:pt idx="777">
                  <c:v>13029608.47921569</c:v>
                </c:pt>
                <c:pt idx="778">
                  <c:v>13029608.49645717</c:v>
                </c:pt>
                <c:pt idx="779">
                  <c:v>13029608.48372767</c:v>
                </c:pt>
                <c:pt idx="780">
                  <c:v>13029608.50310428</c:v>
                </c:pt>
                <c:pt idx="781">
                  <c:v>13029608.48491268</c:v>
                </c:pt>
                <c:pt idx="782">
                  <c:v>13029608.49549094</c:v>
                </c:pt>
                <c:pt idx="783">
                  <c:v>13029608.48572418</c:v>
                </c:pt>
                <c:pt idx="784">
                  <c:v>13029608.48975135</c:v>
                </c:pt>
                <c:pt idx="785">
                  <c:v>13029608.48479242</c:v>
                </c:pt>
                <c:pt idx="786">
                  <c:v>13029608.47505799</c:v>
                </c:pt>
                <c:pt idx="787">
                  <c:v>13029608.48013193</c:v>
                </c:pt>
                <c:pt idx="788">
                  <c:v>13029608.47221271</c:v>
                </c:pt>
                <c:pt idx="789">
                  <c:v>13029608.47682893</c:v>
                </c:pt>
                <c:pt idx="790">
                  <c:v>13029608.46389981</c:v>
                </c:pt>
                <c:pt idx="791">
                  <c:v>13029608.46210426</c:v>
                </c:pt>
                <c:pt idx="792">
                  <c:v>13029608.48261037</c:v>
                </c:pt>
                <c:pt idx="793">
                  <c:v>13029608.46888012</c:v>
                </c:pt>
                <c:pt idx="794">
                  <c:v>13029608.47442432</c:v>
                </c:pt>
                <c:pt idx="795">
                  <c:v>13029608.47288332</c:v>
                </c:pt>
                <c:pt idx="796">
                  <c:v>13029608.48548665</c:v>
                </c:pt>
                <c:pt idx="797">
                  <c:v>13029608.47509388</c:v>
                </c:pt>
                <c:pt idx="798">
                  <c:v>13029608.47698341</c:v>
                </c:pt>
                <c:pt idx="799">
                  <c:v>13029608.46513718</c:v>
                </c:pt>
                <c:pt idx="800">
                  <c:v>13029608.46882402</c:v>
                </c:pt>
                <c:pt idx="801">
                  <c:v>13029608.47003052</c:v>
                </c:pt>
                <c:pt idx="802">
                  <c:v>13029608.48184432</c:v>
                </c:pt>
                <c:pt idx="803">
                  <c:v>13029608.46934766</c:v>
                </c:pt>
                <c:pt idx="804">
                  <c:v>13029608.47046255</c:v>
                </c:pt>
                <c:pt idx="805">
                  <c:v>13029608.46692351</c:v>
                </c:pt>
                <c:pt idx="806">
                  <c:v>13029608.47363554</c:v>
                </c:pt>
                <c:pt idx="807">
                  <c:v>13029608.47272219</c:v>
                </c:pt>
                <c:pt idx="808">
                  <c:v>13029608.48893478</c:v>
                </c:pt>
                <c:pt idx="809">
                  <c:v>13029608.46548984</c:v>
                </c:pt>
                <c:pt idx="810">
                  <c:v>13029608.46373401</c:v>
                </c:pt>
                <c:pt idx="811">
                  <c:v>13029608.46575844</c:v>
                </c:pt>
                <c:pt idx="812">
                  <c:v>13029608.46494263</c:v>
                </c:pt>
                <c:pt idx="813">
                  <c:v>13029608.46042454</c:v>
                </c:pt>
                <c:pt idx="814">
                  <c:v>13029608.45770889</c:v>
                </c:pt>
                <c:pt idx="815">
                  <c:v>13029608.45862386</c:v>
                </c:pt>
                <c:pt idx="816">
                  <c:v>13029608.45497194</c:v>
                </c:pt>
                <c:pt idx="817">
                  <c:v>13029608.46062936</c:v>
                </c:pt>
                <c:pt idx="818">
                  <c:v>13029608.4567562</c:v>
                </c:pt>
                <c:pt idx="819">
                  <c:v>13029608.45677881</c:v>
                </c:pt>
                <c:pt idx="820">
                  <c:v>13029608.45717151</c:v>
                </c:pt>
                <c:pt idx="821">
                  <c:v>13029608.45564821</c:v>
                </c:pt>
                <c:pt idx="822">
                  <c:v>13029608.45539456</c:v>
                </c:pt>
                <c:pt idx="823">
                  <c:v>13029608.45152944</c:v>
                </c:pt>
                <c:pt idx="824">
                  <c:v>13029608.4538613</c:v>
                </c:pt>
                <c:pt idx="825">
                  <c:v>13029608.4483168</c:v>
                </c:pt>
                <c:pt idx="826">
                  <c:v>13029608.44997161</c:v>
                </c:pt>
                <c:pt idx="827">
                  <c:v>13029608.45698192</c:v>
                </c:pt>
                <c:pt idx="828">
                  <c:v>13029608.44970322</c:v>
                </c:pt>
                <c:pt idx="829">
                  <c:v>13029608.45461113</c:v>
                </c:pt>
                <c:pt idx="830">
                  <c:v>13029608.44970212</c:v>
                </c:pt>
                <c:pt idx="831">
                  <c:v>13029608.45247412</c:v>
                </c:pt>
                <c:pt idx="832">
                  <c:v>13029608.45020067</c:v>
                </c:pt>
                <c:pt idx="833">
                  <c:v>13029608.45053112</c:v>
                </c:pt>
                <c:pt idx="834">
                  <c:v>13029608.4499038</c:v>
                </c:pt>
                <c:pt idx="835">
                  <c:v>13029608.44857967</c:v>
                </c:pt>
                <c:pt idx="836">
                  <c:v>13029608.44809004</c:v>
                </c:pt>
                <c:pt idx="837">
                  <c:v>13029608.44993181</c:v>
                </c:pt>
                <c:pt idx="838">
                  <c:v>13029608.44967685</c:v>
                </c:pt>
                <c:pt idx="839">
                  <c:v>13029608.45270856</c:v>
                </c:pt>
                <c:pt idx="840">
                  <c:v>13029608.44748901</c:v>
                </c:pt>
                <c:pt idx="841">
                  <c:v>13029608.45174195</c:v>
                </c:pt>
                <c:pt idx="842">
                  <c:v>13029608.44858069</c:v>
                </c:pt>
                <c:pt idx="843">
                  <c:v>13029608.45096006</c:v>
                </c:pt>
                <c:pt idx="844">
                  <c:v>13029608.44879602</c:v>
                </c:pt>
                <c:pt idx="845">
                  <c:v>13029608.44898636</c:v>
                </c:pt>
                <c:pt idx="846">
                  <c:v>13029608.44833273</c:v>
                </c:pt>
                <c:pt idx="847">
                  <c:v>13029608.44659228</c:v>
                </c:pt>
                <c:pt idx="848">
                  <c:v>13029608.4466151</c:v>
                </c:pt>
                <c:pt idx="849">
                  <c:v>13029608.44702066</c:v>
                </c:pt>
                <c:pt idx="850">
                  <c:v>13029608.44793436</c:v>
                </c:pt>
                <c:pt idx="851">
                  <c:v>13029608.44598616</c:v>
                </c:pt>
                <c:pt idx="852">
                  <c:v>13029608.44583704</c:v>
                </c:pt>
                <c:pt idx="853">
                  <c:v>13029608.44618326</c:v>
                </c:pt>
                <c:pt idx="854">
                  <c:v>13029608.44726267</c:v>
                </c:pt>
                <c:pt idx="855">
                  <c:v>13029608.44618635</c:v>
                </c:pt>
                <c:pt idx="856">
                  <c:v>13029608.44597993</c:v>
                </c:pt>
                <c:pt idx="857">
                  <c:v>13029608.4448997</c:v>
                </c:pt>
                <c:pt idx="858">
                  <c:v>13029608.44661606</c:v>
                </c:pt>
                <c:pt idx="859">
                  <c:v>13029608.44601354</c:v>
                </c:pt>
                <c:pt idx="860">
                  <c:v>13029608.4448368</c:v>
                </c:pt>
                <c:pt idx="861">
                  <c:v>13029608.44530571</c:v>
                </c:pt>
                <c:pt idx="862">
                  <c:v>13029608.44367637</c:v>
                </c:pt>
                <c:pt idx="863">
                  <c:v>13029608.44482172</c:v>
                </c:pt>
                <c:pt idx="864">
                  <c:v>13029608.44404734</c:v>
                </c:pt>
                <c:pt idx="865">
                  <c:v>13029608.4444802</c:v>
                </c:pt>
                <c:pt idx="866">
                  <c:v>13029608.44374205</c:v>
                </c:pt>
                <c:pt idx="867">
                  <c:v>13029608.44429746</c:v>
                </c:pt>
                <c:pt idx="868">
                  <c:v>13029608.44377944</c:v>
                </c:pt>
                <c:pt idx="869">
                  <c:v>13029608.44337669</c:v>
                </c:pt>
                <c:pt idx="870">
                  <c:v>13029608.44376402</c:v>
                </c:pt>
                <c:pt idx="871">
                  <c:v>13029608.44330199</c:v>
                </c:pt>
                <c:pt idx="872">
                  <c:v>13029608.44404082</c:v>
                </c:pt>
                <c:pt idx="873">
                  <c:v>13029608.44471746</c:v>
                </c:pt>
                <c:pt idx="874">
                  <c:v>13029608.44419707</c:v>
                </c:pt>
                <c:pt idx="875">
                  <c:v>13029608.44447814</c:v>
                </c:pt>
                <c:pt idx="876">
                  <c:v>13029608.44364224</c:v>
                </c:pt>
                <c:pt idx="877">
                  <c:v>13029608.4437337</c:v>
                </c:pt>
                <c:pt idx="878">
                  <c:v>13029608.4437243</c:v>
                </c:pt>
                <c:pt idx="879">
                  <c:v>13029608.443952</c:v>
                </c:pt>
                <c:pt idx="880">
                  <c:v>13029608.44402764</c:v>
                </c:pt>
                <c:pt idx="881">
                  <c:v>13029608.44380707</c:v>
                </c:pt>
                <c:pt idx="882">
                  <c:v>13029608.44402522</c:v>
                </c:pt>
                <c:pt idx="883">
                  <c:v>13029608.44379676</c:v>
                </c:pt>
                <c:pt idx="884">
                  <c:v>13029608.44367809</c:v>
                </c:pt>
                <c:pt idx="885">
                  <c:v>13029608.44467489</c:v>
                </c:pt>
                <c:pt idx="886">
                  <c:v>13029608.44375346</c:v>
                </c:pt>
                <c:pt idx="887">
                  <c:v>13029608.44350429</c:v>
                </c:pt>
                <c:pt idx="888">
                  <c:v>13029608.44395678</c:v>
                </c:pt>
                <c:pt idx="889">
                  <c:v>13029608.44321259</c:v>
                </c:pt>
                <c:pt idx="890">
                  <c:v>13029608.44303213</c:v>
                </c:pt>
                <c:pt idx="891">
                  <c:v>13029608.44315173</c:v>
                </c:pt>
                <c:pt idx="892">
                  <c:v>13029608.44283038</c:v>
                </c:pt>
                <c:pt idx="893">
                  <c:v>13029608.44293761</c:v>
                </c:pt>
                <c:pt idx="894">
                  <c:v>13029608.44306419</c:v>
                </c:pt>
                <c:pt idx="895">
                  <c:v>13029608.44263493</c:v>
                </c:pt>
                <c:pt idx="896">
                  <c:v>13029608.4426351</c:v>
                </c:pt>
                <c:pt idx="897">
                  <c:v>13029608.44265701</c:v>
                </c:pt>
                <c:pt idx="898">
                  <c:v>13029608.44273184</c:v>
                </c:pt>
                <c:pt idx="899">
                  <c:v>13029608.44278271</c:v>
                </c:pt>
                <c:pt idx="900">
                  <c:v>13029608.44248687</c:v>
                </c:pt>
                <c:pt idx="901">
                  <c:v>13029608.44255371</c:v>
                </c:pt>
                <c:pt idx="902">
                  <c:v>13029608.44214579</c:v>
                </c:pt>
                <c:pt idx="903">
                  <c:v>13029608.44217998</c:v>
                </c:pt>
                <c:pt idx="904">
                  <c:v>13029608.44173077</c:v>
                </c:pt>
                <c:pt idx="905">
                  <c:v>13029608.44207389</c:v>
                </c:pt>
                <c:pt idx="906">
                  <c:v>13029608.44205204</c:v>
                </c:pt>
                <c:pt idx="907">
                  <c:v>13029608.44181737</c:v>
                </c:pt>
                <c:pt idx="908">
                  <c:v>13029608.44198053</c:v>
                </c:pt>
                <c:pt idx="909">
                  <c:v>13029608.44179699</c:v>
                </c:pt>
                <c:pt idx="910">
                  <c:v>13029608.44196454</c:v>
                </c:pt>
                <c:pt idx="911">
                  <c:v>13029608.44178816</c:v>
                </c:pt>
                <c:pt idx="912">
                  <c:v>13029608.44185719</c:v>
                </c:pt>
                <c:pt idx="913">
                  <c:v>13029608.44182044</c:v>
                </c:pt>
                <c:pt idx="914">
                  <c:v>13029608.44178451</c:v>
                </c:pt>
                <c:pt idx="915">
                  <c:v>13029608.44186477</c:v>
                </c:pt>
                <c:pt idx="916">
                  <c:v>13029608.44177276</c:v>
                </c:pt>
                <c:pt idx="917">
                  <c:v>13029608.44183462</c:v>
                </c:pt>
                <c:pt idx="918">
                  <c:v>13029608.44182412</c:v>
                </c:pt>
                <c:pt idx="919">
                  <c:v>13029608.44173575</c:v>
                </c:pt>
                <c:pt idx="920">
                  <c:v>13029608.44178024</c:v>
                </c:pt>
                <c:pt idx="921">
                  <c:v>13029608.44168701</c:v>
                </c:pt>
                <c:pt idx="922">
                  <c:v>13029608.44228855</c:v>
                </c:pt>
                <c:pt idx="923">
                  <c:v>13029608.44187463</c:v>
                </c:pt>
                <c:pt idx="924">
                  <c:v>13029608.44206331</c:v>
                </c:pt>
                <c:pt idx="925">
                  <c:v>13029608.44187439</c:v>
                </c:pt>
                <c:pt idx="926">
                  <c:v>13029608.44204906</c:v>
                </c:pt>
                <c:pt idx="927">
                  <c:v>13029608.44167356</c:v>
                </c:pt>
                <c:pt idx="928">
                  <c:v>13029608.44156238</c:v>
                </c:pt>
                <c:pt idx="929">
                  <c:v>13029608.44167133</c:v>
                </c:pt>
                <c:pt idx="930">
                  <c:v>13029608.44173076</c:v>
                </c:pt>
                <c:pt idx="931">
                  <c:v>13029608.44155068</c:v>
                </c:pt>
                <c:pt idx="932">
                  <c:v>13029608.44189328</c:v>
                </c:pt>
                <c:pt idx="933">
                  <c:v>13029608.44168971</c:v>
                </c:pt>
                <c:pt idx="934">
                  <c:v>13029608.44158908</c:v>
                </c:pt>
                <c:pt idx="935">
                  <c:v>13029608.44154568</c:v>
                </c:pt>
                <c:pt idx="936">
                  <c:v>13029608.44158981</c:v>
                </c:pt>
                <c:pt idx="937">
                  <c:v>13029608.44157319</c:v>
                </c:pt>
                <c:pt idx="938">
                  <c:v>13029608.4415976</c:v>
                </c:pt>
                <c:pt idx="939">
                  <c:v>13029608.44157321</c:v>
                </c:pt>
                <c:pt idx="940">
                  <c:v>13029608.44160984</c:v>
                </c:pt>
                <c:pt idx="941">
                  <c:v>13029608.44155662</c:v>
                </c:pt>
                <c:pt idx="942">
                  <c:v>13029608.44151593</c:v>
                </c:pt>
                <c:pt idx="943">
                  <c:v>13029608.44164092</c:v>
                </c:pt>
                <c:pt idx="944">
                  <c:v>13029608.4414853</c:v>
                </c:pt>
                <c:pt idx="945">
                  <c:v>13029608.44158607</c:v>
                </c:pt>
                <c:pt idx="946">
                  <c:v>13029608.4414435</c:v>
                </c:pt>
                <c:pt idx="947">
                  <c:v>13029608.44154966</c:v>
                </c:pt>
                <c:pt idx="948">
                  <c:v>13029608.44147135</c:v>
                </c:pt>
                <c:pt idx="949">
                  <c:v>13029608.44150267</c:v>
                </c:pt>
                <c:pt idx="950">
                  <c:v>13029608.44142696</c:v>
                </c:pt>
                <c:pt idx="951">
                  <c:v>13029608.44158345</c:v>
                </c:pt>
                <c:pt idx="952">
                  <c:v>13029608.44144425</c:v>
                </c:pt>
                <c:pt idx="953">
                  <c:v>13029608.44142843</c:v>
                </c:pt>
                <c:pt idx="954">
                  <c:v>13029608.44147066</c:v>
                </c:pt>
                <c:pt idx="955">
                  <c:v>13029608.44132651</c:v>
                </c:pt>
                <c:pt idx="956">
                  <c:v>13029608.44133694</c:v>
                </c:pt>
                <c:pt idx="957">
                  <c:v>13029608.44130105</c:v>
                </c:pt>
                <c:pt idx="958">
                  <c:v>13029608.44134996</c:v>
                </c:pt>
                <c:pt idx="959">
                  <c:v>13029608.4413621</c:v>
                </c:pt>
                <c:pt idx="960">
                  <c:v>13029608.44131932</c:v>
                </c:pt>
                <c:pt idx="961">
                  <c:v>13029608.44134899</c:v>
                </c:pt>
                <c:pt idx="962">
                  <c:v>13029608.44132436</c:v>
                </c:pt>
                <c:pt idx="963">
                  <c:v>13029608.44127369</c:v>
                </c:pt>
                <c:pt idx="964">
                  <c:v>13029608.4413289</c:v>
                </c:pt>
                <c:pt idx="965">
                  <c:v>13029608.44126659</c:v>
                </c:pt>
                <c:pt idx="966">
                  <c:v>13029608.4412696</c:v>
                </c:pt>
                <c:pt idx="967">
                  <c:v>13029608.44134416</c:v>
                </c:pt>
                <c:pt idx="968">
                  <c:v>13029608.44129774</c:v>
                </c:pt>
                <c:pt idx="969">
                  <c:v>13029608.44136006</c:v>
                </c:pt>
                <c:pt idx="970">
                  <c:v>13029608.44126546</c:v>
                </c:pt>
                <c:pt idx="971">
                  <c:v>13029608.4413133</c:v>
                </c:pt>
                <c:pt idx="972">
                  <c:v>13029608.44131254</c:v>
                </c:pt>
                <c:pt idx="973">
                  <c:v>13029608.4412826</c:v>
                </c:pt>
                <c:pt idx="974">
                  <c:v>13029608.44131865</c:v>
                </c:pt>
                <c:pt idx="975">
                  <c:v>13029608.44132552</c:v>
                </c:pt>
                <c:pt idx="976">
                  <c:v>13029608.44129915</c:v>
                </c:pt>
                <c:pt idx="977">
                  <c:v>13029608.44130442</c:v>
                </c:pt>
                <c:pt idx="978">
                  <c:v>13029608.44130109</c:v>
                </c:pt>
                <c:pt idx="979">
                  <c:v>13029608.44131971</c:v>
                </c:pt>
                <c:pt idx="980">
                  <c:v>13029608.44127735</c:v>
                </c:pt>
                <c:pt idx="981">
                  <c:v>13029608.44130811</c:v>
                </c:pt>
                <c:pt idx="982">
                  <c:v>13029608.441277</c:v>
                </c:pt>
                <c:pt idx="983">
                  <c:v>13029608.44130905</c:v>
                </c:pt>
                <c:pt idx="984">
                  <c:v>13029608.44130006</c:v>
                </c:pt>
                <c:pt idx="985">
                  <c:v>13029608.44133239</c:v>
                </c:pt>
                <c:pt idx="986">
                  <c:v>13029608.44125769</c:v>
                </c:pt>
                <c:pt idx="987">
                  <c:v>13029608.44126775</c:v>
                </c:pt>
                <c:pt idx="988">
                  <c:v>13029608.44125148</c:v>
                </c:pt>
                <c:pt idx="989">
                  <c:v>13029608.44125831</c:v>
                </c:pt>
                <c:pt idx="990">
                  <c:v>13029608.44124215</c:v>
                </c:pt>
                <c:pt idx="991">
                  <c:v>13029608.44125272</c:v>
                </c:pt>
                <c:pt idx="992">
                  <c:v>13029608.44126746</c:v>
                </c:pt>
                <c:pt idx="993">
                  <c:v>13029608.44122966</c:v>
                </c:pt>
                <c:pt idx="994">
                  <c:v>13029608.44123772</c:v>
                </c:pt>
                <c:pt idx="995">
                  <c:v>13029608.44123714</c:v>
                </c:pt>
                <c:pt idx="996">
                  <c:v>13029608.44123307</c:v>
                </c:pt>
                <c:pt idx="997">
                  <c:v>13029608.44123975</c:v>
                </c:pt>
                <c:pt idx="998">
                  <c:v>13029608.44121933</c:v>
                </c:pt>
                <c:pt idx="999">
                  <c:v>13029608.44122536</c:v>
                </c:pt>
                <c:pt idx="1000">
                  <c:v>13029608.44120528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764947.2258106585</c:v>
                </c:pt>
                <c:pt idx="2">
                  <c:v>766883.8896302411</c:v>
                </c:pt>
                <c:pt idx="3">
                  <c:v>768834.8895075477</c:v>
                </c:pt>
                <c:pt idx="4">
                  <c:v>770800.3001724335</c:v>
                </c:pt>
                <c:pt idx="5">
                  <c:v>772780.3043653133</c:v>
                </c:pt>
                <c:pt idx="6">
                  <c:v>774775.1858523549</c:v>
                </c:pt>
                <c:pt idx="7">
                  <c:v>776785.325015171</c:v>
                </c:pt>
                <c:pt idx="8">
                  <c:v>778811.1966476394</c:v>
                </c:pt>
                <c:pt idx="9">
                  <c:v>780853.3697083673</c:v>
                </c:pt>
                <c:pt idx="10">
                  <c:v>782912.508869515</c:v>
                </c:pt>
                <c:pt idx="11">
                  <c:v>784989.3777790013</c:v>
                </c:pt>
                <c:pt idx="12">
                  <c:v>787084.8440193483</c:v>
                </c:pt>
                <c:pt idx="13">
                  <c:v>789199.8858072044</c:v>
                </c:pt>
                <c:pt idx="14">
                  <c:v>791335.6005366829</c:v>
                </c:pt>
                <c:pt idx="15">
                  <c:v>793493.2153305779</c:v>
                </c:pt>
                <c:pt idx="16">
                  <c:v>795674.0998295736</c:v>
                </c:pt>
                <c:pt idx="17">
                  <c:v>797879.7815243886</c:v>
                </c:pt>
                <c:pt idx="18">
                  <c:v>800111.9640234204</c:v>
                </c:pt>
                <c:pt idx="19">
                  <c:v>802311.6234651962</c:v>
                </c:pt>
                <c:pt idx="20">
                  <c:v>804541.0547545801</c:v>
                </c:pt>
                <c:pt idx="21">
                  <c:v>806802.3292003549</c:v>
                </c:pt>
                <c:pt idx="22">
                  <c:v>809097.7766360894</c:v>
                </c:pt>
                <c:pt idx="23">
                  <c:v>811430.0168457069</c:v>
                </c:pt>
                <c:pt idx="24">
                  <c:v>813801.9962255787</c:v>
                </c:pt>
                <c:pt idx="25">
                  <c:v>816217.0301247523</c:v>
                </c:pt>
                <c:pt idx="26">
                  <c:v>645819.0249281831</c:v>
                </c:pt>
                <c:pt idx="27">
                  <c:v>598291.119367587</c:v>
                </c:pt>
                <c:pt idx="28">
                  <c:v>598368.5065904909</c:v>
                </c:pt>
                <c:pt idx="29">
                  <c:v>599247.8466029518</c:v>
                </c:pt>
                <c:pt idx="30">
                  <c:v>601808.206952065</c:v>
                </c:pt>
                <c:pt idx="31">
                  <c:v>601543.6300299149</c:v>
                </c:pt>
                <c:pt idx="32">
                  <c:v>601541.0950151148</c:v>
                </c:pt>
                <c:pt idx="33">
                  <c:v>595131.395466435</c:v>
                </c:pt>
                <c:pt idx="34">
                  <c:v>601540.7750129299</c:v>
                </c:pt>
                <c:pt idx="35">
                  <c:v>595101.2300566419</c:v>
                </c:pt>
                <c:pt idx="36">
                  <c:v>601541.1742468432</c:v>
                </c:pt>
                <c:pt idx="37">
                  <c:v>595070.1983748822</c:v>
                </c:pt>
                <c:pt idx="38">
                  <c:v>601540.9024096669</c:v>
                </c:pt>
                <c:pt idx="39">
                  <c:v>595039.7710879834</c:v>
                </c:pt>
                <c:pt idx="40">
                  <c:v>601540.9629404827</c:v>
                </c:pt>
                <c:pt idx="41">
                  <c:v>595009.3872169727</c:v>
                </c:pt>
                <c:pt idx="42">
                  <c:v>601541.1589910495</c:v>
                </c:pt>
                <c:pt idx="43">
                  <c:v>594978.1691557469</c:v>
                </c:pt>
                <c:pt idx="44">
                  <c:v>601540.7659288822</c:v>
                </c:pt>
                <c:pt idx="45">
                  <c:v>594946.2777092864</c:v>
                </c:pt>
                <c:pt idx="46">
                  <c:v>601540.8456055338</c:v>
                </c:pt>
                <c:pt idx="47">
                  <c:v>594912.4641191342</c:v>
                </c:pt>
                <c:pt idx="48">
                  <c:v>601541.5417915737</c:v>
                </c:pt>
                <c:pt idx="49">
                  <c:v>594882.2556480584</c:v>
                </c:pt>
                <c:pt idx="50">
                  <c:v>601541.5345718942</c:v>
                </c:pt>
                <c:pt idx="51">
                  <c:v>594848.775905607</c:v>
                </c:pt>
                <c:pt idx="52">
                  <c:v>594246.0758345553</c:v>
                </c:pt>
                <c:pt idx="53">
                  <c:v>596348.6678181023</c:v>
                </c:pt>
                <c:pt idx="54">
                  <c:v>597679.2780392816</c:v>
                </c:pt>
                <c:pt idx="55">
                  <c:v>600158.6997787338</c:v>
                </c:pt>
                <c:pt idx="56">
                  <c:v>611219.1660087971</c:v>
                </c:pt>
                <c:pt idx="57">
                  <c:v>614132.154536525</c:v>
                </c:pt>
                <c:pt idx="58">
                  <c:v>615529.3082429024</c:v>
                </c:pt>
                <c:pt idx="59">
                  <c:v>613710.6923785168</c:v>
                </c:pt>
                <c:pt idx="60">
                  <c:v>621463.2482423144</c:v>
                </c:pt>
                <c:pt idx="61">
                  <c:v>627962.9943248811</c:v>
                </c:pt>
                <c:pt idx="62">
                  <c:v>625582.0842760123</c:v>
                </c:pt>
                <c:pt idx="63">
                  <c:v>628232.9645154157</c:v>
                </c:pt>
                <c:pt idx="64">
                  <c:v>626150.7223147823</c:v>
                </c:pt>
                <c:pt idx="65">
                  <c:v>626144.7781791129</c:v>
                </c:pt>
                <c:pt idx="66">
                  <c:v>624054.96093827</c:v>
                </c:pt>
                <c:pt idx="67">
                  <c:v>624050.1302020135</c:v>
                </c:pt>
                <c:pt idx="68">
                  <c:v>622008.8418625367</c:v>
                </c:pt>
                <c:pt idx="69">
                  <c:v>622004.6442885732</c:v>
                </c:pt>
                <c:pt idx="70">
                  <c:v>620002.9457014812</c:v>
                </c:pt>
                <c:pt idx="71">
                  <c:v>619991.1745599874</c:v>
                </c:pt>
                <c:pt idx="72">
                  <c:v>618013.2248305839</c:v>
                </c:pt>
                <c:pt idx="73">
                  <c:v>618003.9479085912</c:v>
                </c:pt>
                <c:pt idx="74">
                  <c:v>618412.2077908618</c:v>
                </c:pt>
                <c:pt idx="75">
                  <c:v>618000.1134676649</c:v>
                </c:pt>
                <c:pt idx="76">
                  <c:v>618534.4935492576</c:v>
                </c:pt>
                <c:pt idx="77">
                  <c:v>618000.0724944395</c:v>
                </c:pt>
                <c:pt idx="78">
                  <c:v>618767.7640594539</c:v>
                </c:pt>
                <c:pt idx="79">
                  <c:v>618000.3391676869</c:v>
                </c:pt>
                <c:pt idx="80">
                  <c:v>619344.1084836011</c:v>
                </c:pt>
                <c:pt idx="81">
                  <c:v>619330.1233799064</c:v>
                </c:pt>
                <c:pt idx="82">
                  <c:v>631327.1990241447</c:v>
                </c:pt>
                <c:pt idx="83">
                  <c:v>638163.5910488841</c:v>
                </c:pt>
                <c:pt idx="84">
                  <c:v>644654.6990467847</c:v>
                </c:pt>
                <c:pt idx="85">
                  <c:v>648983.9915668183</c:v>
                </c:pt>
                <c:pt idx="86">
                  <c:v>661754.2638744281</c:v>
                </c:pt>
                <c:pt idx="87">
                  <c:v>670595.8976889704</c:v>
                </c:pt>
                <c:pt idx="88">
                  <c:v>679702.9888657896</c:v>
                </c:pt>
                <c:pt idx="89">
                  <c:v>689914.4083019537</c:v>
                </c:pt>
                <c:pt idx="90">
                  <c:v>690848.8360839223</c:v>
                </c:pt>
                <c:pt idx="91">
                  <c:v>691152.3841021617</c:v>
                </c:pt>
                <c:pt idx="92">
                  <c:v>693715.1179607116</c:v>
                </c:pt>
                <c:pt idx="93">
                  <c:v>693357.0584604999</c:v>
                </c:pt>
                <c:pt idx="94">
                  <c:v>700026.7159892053</c:v>
                </c:pt>
                <c:pt idx="95">
                  <c:v>699166.2226889583</c:v>
                </c:pt>
                <c:pt idx="96">
                  <c:v>700050.8379955315</c:v>
                </c:pt>
                <c:pt idx="97">
                  <c:v>699962.25106505</c:v>
                </c:pt>
                <c:pt idx="98">
                  <c:v>701350.1251312949</c:v>
                </c:pt>
                <c:pt idx="99">
                  <c:v>701647.9930833717</c:v>
                </c:pt>
                <c:pt idx="100">
                  <c:v>702998.8391318545</c:v>
                </c:pt>
                <c:pt idx="101">
                  <c:v>703310.2631173686</c:v>
                </c:pt>
                <c:pt idx="102">
                  <c:v>704825.2294791362</c:v>
                </c:pt>
                <c:pt idx="103">
                  <c:v>704985.5624461623</c:v>
                </c:pt>
                <c:pt idx="104">
                  <c:v>707192.3918134754</c:v>
                </c:pt>
                <c:pt idx="105">
                  <c:v>707489.1232188356</c:v>
                </c:pt>
                <c:pt idx="106">
                  <c:v>709336.4586089924</c:v>
                </c:pt>
                <c:pt idx="107">
                  <c:v>709333.38733087</c:v>
                </c:pt>
                <c:pt idx="108">
                  <c:v>713422.3633187516</c:v>
                </c:pt>
                <c:pt idx="109">
                  <c:v>712776.8282664211</c:v>
                </c:pt>
                <c:pt idx="110">
                  <c:v>725238.9098177182</c:v>
                </c:pt>
                <c:pt idx="111">
                  <c:v>734497.1007660571</c:v>
                </c:pt>
                <c:pt idx="112">
                  <c:v>746315.0881079452</c:v>
                </c:pt>
                <c:pt idx="113">
                  <c:v>757014.8763241053</c:v>
                </c:pt>
                <c:pt idx="114">
                  <c:v>767809.3588374205</c:v>
                </c:pt>
                <c:pt idx="115">
                  <c:v>780242.6979209695</c:v>
                </c:pt>
                <c:pt idx="116">
                  <c:v>787732.888183533</c:v>
                </c:pt>
                <c:pt idx="117">
                  <c:v>797172.3610043649</c:v>
                </c:pt>
                <c:pt idx="118">
                  <c:v>800737.5649588413</c:v>
                </c:pt>
                <c:pt idx="119">
                  <c:v>800037.6198234011</c:v>
                </c:pt>
                <c:pt idx="120">
                  <c:v>804271.9346099993</c:v>
                </c:pt>
                <c:pt idx="121">
                  <c:v>804498.2056478354</c:v>
                </c:pt>
                <c:pt idx="122">
                  <c:v>807753.1663676621</c:v>
                </c:pt>
                <c:pt idx="123">
                  <c:v>807123.6938603764</c:v>
                </c:pt>
                <c:pt idx="124">
                  <c:v>812083.6925446617</c:v>
                </c:pt>
                <c:pt idx="125">
                  <c:v>818279.7339737553</c:v>
                </c:pt>
                <c:pt idx="126">
                  <c:v>821274.4094051349</c:v>
                </c:pt>
                <c:pt idx="127">
                  <c:v>821174.47839463</c:v>
                </c:pt>
                <c:pt idx="128">
                  <c:v>822707.5819366474</c:v>
                </c:pt>
                <c:pt idx="129">
                  <c:v>822172.0913160741</c:v>
                </c:pt>
                <c:pt idx="130">
                  <c:v>824845.1877647991</c:v>
                </c:pt>
                <c:pt idx="131">
                  <c:v>824143.4636040942</c:v>
                </c:pt>
                <c:pt idx="132">
                  <c:v>825968.0709760654</c:v>
                </c:pt>
                <c:pt idx="133">
                  <c:v>825237.3220183505</c:v>
                </c:pt>
                <c:pt idx="134">
                  <c:v>827537.6022409569</c:v>
                </c:pt>
                <c:pt idx="135">
                  <c:v>827130.8631611853</c:v>
                </c:pt>
                <c:pt idx="136">
                  <c:v>836961.864997613</c:v>
                </c:pt>
                <c:pt idx="137">
                  <c:v>844980.2665565661</c:v>
                </c:pt>
                <c:pt idx="138">
                  <c:v>857528.2787314949</c:v>
                </c:pt>
                <c:pt idx="139">
                  <c:v>867561.9626754886</c:v>
                </c:pt>
                <c:pt idx="140">
                  <c:v>877616.5659060613</c:v>
                </c:pt>
                <c:pt idx="141">
                  <c:v>890086.3885926413</c:v>
                </c:pt>
                <c:pt idx="142">
                  <c:v>900679.9685688369</c:v>
                </c:pt>
                <c:pt idx="143">
                  <c:v>911425.6021002291</c:v>
                </c:pt>
                <c:pt idx="144">
                  <c:v>916671.8030053971</c:v>
                </c:pt>
                <c:pt idx="145">
                  <c:v>920275.6689001168</c:v>
                </c:pt>
                <c:pt idx="146">
                  <c:v>920877.1920069477</c:v>
                </c:pt>
                <c:pt idx="147">
                  <c:v>922735.0695107155</c:v>
                </c:pt>
                <c:pt idx="148">
                  <c:v>922286.8520468307</c:v>
                </c:pt>
                <c:pt idx="149">
                  <c:v>927972.1845352568</c:v>
                </c:pt>
                <c:pt idx="150">
                  <c:v>929691.0939840485</c:v>
                </c:pt>
                <c:pt idx="151">
                  <c:v>930530.7446830281</c:v>
                </c:pt>
                <c:pt idx="152">
                  <c:v>940955.0835794922</c:v>
                </c:pt>
                <c:pt idx="153">
                  <c:v>948251.2349854527</c:v>
                </c:pt>
                <c:pt idx="154">
                  <c:v>951278.389079788</c:v>
                </c:pt>
                <c:pt idx="155">
                  <c:v>951316.9029642844</c:v>
                </c:pt>
                <c:pt idx="156">
                  <c:v>954854.4289888255</c:v>
                </c:pt>
                <c:pt idx="157">
                  <c:v>954759.9970401047</c:v>
                </c:pt>
                <c:pt idx="158">
                  <c:v>956761.946054762</c:v>
                </c:pt>
                <c:pt idx="159">
                  <c:v>957209.6568644005</c:v>
                </c:pt>
                <c:pt idx="160">
                  <c:v>959038.9319374136</c:v>
                </c:pt>
                <c:pt idx="161">
                  <c:v>959038.2010868171</c:v>
                </c:pt>
                <c:pt idx="162">
                  <c:v>968332.9613549535</c:v>
                </c:pt>
                <c:pt idx="163">
                  <c:v>978018.5741803595</c:v>
                </c:pt>
                <c:pt idx="164">
                  <c:v>989705.9263786591</c:v>
                </c:pt>
                <c:pt idx="165">
                  <c:v>998442.7932367953</c:v>
                </c:pt>
                <c:pt idx="166">
                  <c:v>1007222.067166396</c:v>
                </c:pt>
                <c:pt idx="167">
                  <c:v>1019431.520381544</c:v>
                </c:pt>
                <c:pt idx="168">
                  <c:v>1029017.125525492</c:v>
                </c:pt>
                <c:pt idx="169">
                  <c:v>1041163.314253129</c:v>
                </c:pt>
                <c:pt idx="170">
                  <c:v>1048906.212460938</c:v>
                </c:pt>
                <c:pt idx="171">
                  <c:v>1054818.005803159</c:v>
                </c:pt>
                <c:pt idx="172">
                  <c:v>1058669.494901322</c:v>
                </c:pt>
                <c:pt idx="173">
                  <c:v>1059464.507140724</c:v>
                </c:pt>
                <c:pt idx="174">
                  <c:v>1064435.826472031</c:v>
                </c:pt>
                <c:pt idx="175">
                  <c:v>1064593.208497308</c:v>
                </c:pt>
                <c:pt idx="176">
                  <c:v>1070520.661405232</c:v>
                </c:pt>
                <c:pt idx="177">
                  <c:v>1078984.453422979</c:v>
                </c:pt>
                <c:pt idx="178">
                  <c:v>1088783.55050669</c:v>
                </c:pt>
                <c:pt idx="179">
                  <c:v>1096325.793847401</c:v>
                </c:pt>
                <c:pt idx="180">
                  <c:v>1100667.411199369</c:v>
                </c:pt>
                <c:pt idx="181">
                  <c:v>1100505.721620342</c:v>
                </c:pt>
                <c:pt idx="182">
                  <c:v>1103700.751076502</c:v>
                </c:pt>
                <c:pt idx="183">
                  <c:v>1103556.200120049</c:v>
                </c:pt>
                <c:pt idx="184">
                  <c:v>1107482.587384101</c:v>
                </c:pt>
                <c:pt idx="185">
                  <c:v>1106904.468664608</c:v>
                </c:pt>
                <c:pt idx="186">
                  <c:v>1112403.028274424</c:v>
                </c:pt>
                <c:pt idx="187">
                  <c:v>1112388.960443255</c:v>
                </c:pt>
                <c:pt idx="188">
                  <c:v>1122103.587152008</c:v>
                </c:pt>
                <c:pt idx="189">
                  <c:v>1131087.513328536</c:v>
                </c:pt>
                <c:pt idx="190">
                  <c:v>1143026.876818523</c:v>
                </c:pt>
                <c:pt idx="191">
                  <c:v>1151129.193218263</c:v>
                </c:pt>
                <c:pt idx="192">
                  <c:v>1158478.248747678</c:v>
                </c:pt>
                <c:pt idx="193">
                  <c:v>1169349.681630108</c:v>
                </c:pt>
                <c:pt idx="194">
                  <c:v>1179855.129121327</c:v>
                </c:pt>
                <c:pt idx="195">
                  <c:v>1192103.35907246</c:v>
                </c:pt>
                <c:pt idx="196">
                  <c:v>1199792.924590205</c:v>
                </c:pt>
                <c:pt idx="197">
                  <c:v>1206368.063430803</c:v>
                </c:pt>
                <c:pt idx="198">
                  <c:v>1210512.680940619</c:v>
                </c:pt>
                <c:pt idx="199">
                  <c:v>1209722.150056877</c:v>
                </c:pt>
                <c:pt idx="200">
                  <c:v>1215054.596396968</c:v>
                </c:pt>
                <c:pt idx="201">
                  <c:v>1217838.273126116</c:v>
                </c:pt>
                <c:pt idx="202">
                  <c:v>1218313.22885345</c:v>
                </c:pt>
                <c:pt idx="203">
                  <c:v>1227866.472775175</c:v>
                </c:pt>
                <c:pt idx="204">
                  <c:v>1240277.273417825</c:v>
                </c:pt>
                <c:pt idx="205">
                  <c:v>1249824.095044886</c:v>
                </c:pt>
                <c:pt idx="206">
                  <c:v>1254417.178156064</c:v>
                </c:pt>
                <c:pt idx="207">
                  <c:v>1254473.856495582</c:v>
                </c:pt>
                <c:pt idx="208">
                  <c:v>1259861.270229183</c:v>
                </c:pt>
                <c:pt idx="209">
                  <c:v>1259859.831976616</c:v>
                </c:pt>
                <c:pt idx="210">
                  <c:v>1262925.024369112</c:v>
                </c:pt>
                <c:pt idx="211">
                  <c:v>1263194.122660458</c:v>
                </c:pt>
                <c:pt idx="212">
                  <c:v>1265996.848537915</c:v>
                </c:pt>
                <c:pt idx="213">
                  <c:v>1265831.323923261</c:v>
                </c:pt>
                <c:pt idx="214">
                  <c:v>1276576.513715085</c:v>
                </c:pt>
                <c:pt idx="215">
                  <c:v>1286603.948628521</c:v>
                </c:pt>
                <c:pt idx="216">
                  <c:v>1297689.143434482</c:v>
                </c:pt>
                <c:pt idx="217">
                  <c:v>1305122.289675052</c:v>
                </c:pt>
                <c:pt idx="218">
                  <c:v>1312300.188246145</c:v>
                </c:pt>
                <c:pt idx="219">
                  <c:v>1323190.583260936</c:v>
                </c:pt>
                <c:pt idx="220">
                  <c:v>1331818.735496845</c:v>
                </c:pt>
                <c:pt idx="221">
                  <c:v>1344089.766733311</c:v>
                </c:pt>
                <c:pt idx="222">
                  <c:v>1353609.188226416</c:v>
                </c:pt>
                <c:pt idx="223">
                  <c:v>1361151.677757104</c:v>
                </c:pt>
                <c:pt idx="224">
                  <c:v>1365918.064518333</c:v>
                </c:pt>
                <c:pt idx="225">
                  <c:v>1366524.037179698</c:v>
                </c:pt>
                <c:pt idx="226">
                  <c:v>1372776.360779613</c:v>
                </c:pt>
                <c:pt idx="227">
                  <c:v>1376404.803695639</c:v>
                </c:pt>
                <c:pt idx="228">
                  <c:v>1376708.357238086</c:v>
                </c:pt>
                <c:pt idx="229">
                  <c:v>1387244.152971952</c:v>
                </c:pt>
                <c:pt idx="230">
                  <c:v>1398767.069898888</c:v>
                </c:pt>
                <c:pt idx="231">
                  <c:v>1408571.011732625</c:v>
                </c:pt>
                <c:pt idx="232">
                  <c:v>1414075.53990754</c:v>
                </c:pt>
                <c:pt idx="233">
                  <c:v>1415486.152434375</c:v>
                </c:pt>
                <c:pt idx="234">
                  <c:v>1415262.268954412</c:v>
                </c:pt>
                <c:pt idx="235">
                  <c:v>1419803.491397499</c:v>
                </c:pt>
                <c:pt idx="236">
                  <c:v>1419423.193305164</c:v>
                </c:pt>
                <c:pt idx="237">
                  <c:v>1424569.880779725</c:v>
                </c:pt>
                <c:pt idx="238">
                  <c:v>1424582.257237899</c:v>
                </c:pt>
                <c:pt idx="239">
                  <c:v>1430447.866012562</c:v>
                </c:pt>
                <c:pt idx="240">
                  <c:v>1430657.269228213</c:v>
                </c:pt>
                <c:pt idx="241">
                  <c:v>1442440.359179211</c:v>
                </c:pt>
                <c:pt idx="242">
                  <c:v>1454303.37495356</c:v>
                </c:pt>
                <c:pt idx="243">
                  <c:v>1462253.324576793</c:v>
                </c:pt>
                <c:pt idx="244">
                  <c:v>1469160.238677362</c:v>
                </c:pt>
                <c:pt idx="245">
                  <c:v>1479397.745567418</c:v>
                </c:pt>
                <c:pt idx="246">
                  <c:v>1489446.125749945</c:v>
                </c:pt>
                <c:pt idx="247">
                  <c:v>1501929.741822739</c:v>
                </c:pt>
                <c:pt idx="248">
                  <c:v>1510692.024336809</c:v>
                </c:pt>
                <c:pt idx="249">
                  <c:v>1518401.944194744</c:v>
                </c:pt>
                <c:pt idx="250">
                  <c:v>1523410.492924049</c:v>
                </c:pt>
                <c:pt idx="251">
                  <c:v>1524507.262387848</c:v>
                </c:pt>
                <c:pt idx="252">
                  <c:v>1524668.369241711</c:v>
                </c:pt>
                <c:pt idx="253">
                  <c:v>1530654.220236321</c:v>
                </c:pt>
                <c:pt idx="254">
                  <c:v>1536953.526568186</c:v>
                </c:pt>
                <c:pt idx="255">
                  <c:v>1546453.133745037</c:v>
                </c:pt>
                <c:pt idx="256">
                  <c:v>1559288.754034454</c:v>
                </c:pt>
                <c:pt idx="257">
                  <c:v>1569748.005517448</c:v>
                </c:pt>
                <c:pt idx="258">
                  <c:v>1575033.643868643</c:v>
                </c:pt>
                <c:pt idx="259">
                  <c:v>1577520.843059954</c:v>
                </c:pt>
                <c:pt idx="260">
                  <c:v>1577641.06190921</c:v>
                </c:pt>
                <c:pt idx="261">
                  <c:v>1582912.746836704</c:v>
                </c:pt>
                <c:pt idx="262">
                  <c:v>1584674.280673977</c:v>
                </c:pt>
                <c:pt idx="263">
                  <c:v>1584511.615171514</c:v>
                </c:pt>
                <c:pt idx="264">
                  <c:v>1587608.397751203</c:v>
                </c:pt>
                <c:pt idx="265">
                  <c:v>1587729.432365514</c:v>
                </c:pt>
                <c:pt idx="266">
                  <c:v>1590850.773957528</c:v>
                </c:pt>
                <c:pt idx="267">
                  <c:v>1591413.880399544</c:v>
                </c:pt>
                <c:pt idx="268">
                  <c:v>1604403.223227065</c:v>
                </c:pt>
                <c:pt idx="269">
                  <c:v>1610811.391617514</c:v>
                </c:pt>
                <c:pt idx="270">
                  <c:v>1618518.144688626</c:v>
                </c:pt>
                <c:pt idx="271">
                  <c:v>1625823.366146415</c:v>
                </c:pt>
                <c:pt idx="272">
                  <c:v>1636730.061870463</c:v>
                </c:pt>
                <c:pt idx="273">
                  <c:v>1645540.337525122</c:v>
                </c:pt>
                <c:pt idx="274">
                  <c:v>1658575.066061077</c:v>
                </c:pt>
                <c:pt idx="275">
                  <c:v>1664650.020282974</c:v>
                </c:pt>
                <c:pt idx="276">
                  <c:v>1673547.310394656</c:v>
                </c:pt>
                <c:pt idx="277">
                  <c:v>1679279.035050846</c:v>
                </c:pt>
                <c:pt idx="278">
                  <c:v>1683845.198219827</c:v>
                </c:pt>
                <c:pt idx="279">
                  <c:v>1683597.424450676</c:v>
                </c:pt>
                <c:pt idx="280">
                  <c:v>1691487.00821745</c:v>
                </c:pt>
                <c:pt idx="281">
                  <c:v>1699501.155254441</c:v>
                </c:pt>
                <c:pt idx="282">
                  <c:v>1709744.902912741</c:v>
                </c:pt>
                <c:pt idx="283">
                  <c:v>1722249.114674101</c:v>
                </c:pt>
                <c:pt idx="284">
                  <c:v>1733494.559211071</c:v>
                </c:pt>
                <c:pt idx="285">
                  <c:v>1741528.415168823</c:v>
                </c:pt>
                <c:pt idx="286">
                  <c:v>1747888.087423469</c:v>
                </c:pt>
                <c:pt idx="287">
                  <c:v>1749496.226336288</c:v>
                </c:pt>
                <c:pt idx="288">
                  <c:v>1749222.296634683</c:v>
                </c:pt>
                <c:pt idx="289">
                  <c:v>1754448.689011052</c:v>
                </c:pt>
                <c:pt idx="290">
                  <c:v>1755713.339278233</c:v>
                </c:pt>
                <c:pt idx="291">
                  <c:v>1755775.917233747</c:v>
                </c:pt>
                <c:pt idx="292">
                  <c:v>1760720.920660128</c:v>
                </c:pt>
                <c:pt idx="293">
                  <c:v>1760515.855966022</c:v>
                </c:pt>
                <c:pt idx="294">
                  <c:v>1772099.005278484</c:v>
                </c:pt>
                <c:pt idx="295">
                  <c:v>1779282.19327589</c:v>
                </c:pt>
                <c:pt idx="296">
                  <c:v>1787565.084632727</c:v>
                </c:pt>
                <c:pt idx="297">
                  <c:v>1794595.201350995</c:v>
                </c:pt>
                <c:pt idx="298">
                  <c:v>1804824.501226387</c:v>
                </c:pt>
                <c:pt idx="299">
                  <c:v>1814861.548776583</c:v>
                </c:pt>
                <c:pt idx="300">
                  <c:v>1827299.560985049</c:v>
                </c:pt>
                <c:pt idx="301">
                  <c:v>1836712.143449327</c:v>
                </c:pt>
                <c:pt idx="302">
                  <c:v>1843535.922919651</c:v>
                </c:pt>
                <c:pt idx="303">
                  <c:v>1852169.069136252</c:v>
                </c:pt>
                <c:pt idx="304">
                  <c:v>1857804.557701506</c:v>
                </c:pt>
                <c:pt idx="305">
                  <c:v>1859024.818702596</c:v>
                </c:pt>
                <c:pt idx="306">
                  <c:v>1859152.989198739</c:v>
                </c:pt>
                <c:pt idx="307">
                  <c:v>1865506.206470127</c:v>
                </c:pt>
                <c:pt idx="308">
                  <c:v>1872002.175166315</c:v>
                </c:pt>
                <c:pt idx="309">
                  <c:v>1881395.365440781</c:v>
                </c:pt>
                <c:pt idx="310">
                  <c:v>1894350.701200949</c:v>
                </c:pt>
                <c:pt idx="311">
                  <c:v>1900571.548232809</c:v>
                </c:pt>
                <c:pt idx="312">
                  <c:v>1911278.394479955</c:v>
                </c:pt>
                <c:pt idx="313">
                  <c:v>1918369.11357021</c:v>
                </c:pt>
                <c:pt idx="314">
                  <c:v>1921655.294477222</c:v>
                </c:pt>
                <c:pt idx="315">
                  <c:v>1921827.982619163</c:v>
                </c:pt>
                <c:pt idx="316">
                  <c:v>1928505.565455712</c:v>
                </c:pt>
                <c:pt idx="317">
                  <c:v>1935071.27265191</c:v>
                </c:pt>
                <c:pt idx="318">
                  <c:v>1936632.905632683</c:v>
                </c:pt>
                <c:pt idx="319">
                  <c:v>1936742.966702532</c:v>
                </c:pt>
                <c:pt idx="320">
                  <c:v>1943590.118024223</c:v>
                </c:pt>
                <c:pt idx="321">
                  <c:v>1953823.958872962</c:v>
                </c:pt>
                <c:pt idx="322">
                  <c:v>1960913.822723411</c:v>
                </c:pt>
                <c:pt idx="323">
                  <c:v>1969272.24164509</c:v>
                </c:pt>
                <c:pt idx="324">
                  <c:v>1976938.893628526</c:v>
                </c:pt>
                <c:pt idx="325">
                  <c:v>1987968.476370736</c:v>
                </c:pt>
                <c:pt idx="326">
                  <c:v>1996433.512018672</c:v>
                </c:pt>
                <c:pt idx="327">
                  <c:v>2008109.530484868</c:v>
                </c:pt>
                <c:pt idx="328">
                  <c:v>2014724.823091752</c:v>
                </c:pt>
                <c:pt idx="329">
                  <c:v>2021099.127730675</c:v>
                </c:pt>
                <c:pt idx="330">
                  <c:v>2030406.09859439</c:v>
                </c:pt>
                <c:pt idx="331">
                  <c:v>2036255.585892125</c:v>
                </c:pt>
                <c:pt idx="332">
                  <c:v>2041000.548493967</c:v>
                </c:pt>
                <c:pt idx="333">
                  <c:v>2040766.640798864</c:v>
                </c:pt>
                <c:pt idx="334">
                  <c:v>2048475.950535665</c:v>
                </c:pt>
                <c:pt idx="335">
                  <c:v>2056084.560308394</c:v>
                </c:pt>
                <c:pt idx="336">
                  <c:v>2069052.857522737</c:v>
                </c:pt>
                <c:pt idx="337">
                  <c:v>2075528.247139982</c:v>
                </c:pt>
                <c:pt idx="338">
                  <c:v>2083911.068977104</c:v>
                </c:pt>
                <c:pt idx="339">
                  <c:v>2091688.764061272</c:v>
                </c:pt>
                <c:pt idx="340">
                  <c:v>2093827.04904293</c:v>
                </c:pt>
                <c:pt idx="341">
                  <c:v>2093511.710836809</c:v>
                </c:pt>
                <c:pt idx="342">
                  <c:v>2100054.066194942</c:v>
                </c:pt>
                <c:pt idx="343">
                  <c:v>2106359.102113765</c:v>
                </c:pt>
                <c:pt idx="344">
                  <c:v>2108997.931733874</c:v>
                </c:pt>
                <c:pt idx="345">
                  <c:v>2109102.389260977</c:v>
                </c:pt>
                <c:pt idx="346">
                  <c:v>2117406.215209432</c:v>
                </c:pt>
                <c:pt idx="347">
                  <c:v>2128536.454426476</c:v>
                </c:pt>
                <c:pt idx="348">
                  <c:v>2136544.135257529</c:v>
                </c:pt>
                <c:pt idx="349">
                  <c:v>2145207.181540693</c:v>
                </c:pt>
                <c:pt idx="350">
                  <c:v>2152334.412099806</c:v>
                </c:pt>
                <c:pt idx="351">
                  <c:v>2162148.274354327</c:v>
                </c:pt>
                <c:pt idx="352">
                  <c:v>2171524.194093271</c:v>
                </c:pt>
                <c:pt idx="353">
                  <c:v>2183468.651122881</c:v>
                </c:pt>
                <c:pt idx="354">
                  <c:v>2191424.238009615</c:v>
                </c:pt>
                <c:pt idx="355">
                  <c:v>2197647.165170823</c:v>
                </c:pt>
                <c:pt idx="356">
                  <c:v>2205075.561466491</c:v>
                </c:pt>
                <c:pt idx="357">
                  <c:v>2214027.651206052</c:v>
                </c:pt>
                <c:pt idx="358">
                  <c:v>2219905.387617211</c:v>
                </c:pt>
                <c:pt idx="359">
                  <c:v>2220953.758559705</c:v>
                </c:pt>
                <c:pt idx="360">
                  <c:v>2221088.800793337</c:v>
                </c:pt>
                <c:pt idx="361">
                  <c:v>2227323.442637556</c:v>
                </c:pt>
                <c:pt idx="362">
                  <c:v>2238444.320078359</c:v>
                </c:pt>
                <c:pt idx="363">
                  <c:v>2245190.866432872</c:v>
                </c:pt>
                <c:pt idx="364">
                  <c:v>2256566.89619198</c:v>
                </c:pt>
                <c:pt idx="365">
                  <c:v>2264654.896283882</c:v>
                </c:pt>
                <c:pt idx="366">
                  <c:v>2268482.400366602</c:v>
                </c:pt>
                <c:pt idx="367">
                  <c:v>2268706.160393485</c:v>
                </c:pt>
                <c:pt idx="368">
                  <c:v>2276194.597127317</c:v>
                </c:pt>
                <c:pt idx="369">
                  <c:v>2283398.72149615</c:v>
                </c:pt>
                <c:pt idx="370">
                  <c:v>2286205.44903607</c:v>
                </c:pt>
                <c:pt idx="371">
                  <c:v>2285950.837568927</c:v>
                </c:pt>
                <c:pt idx="372">
                  <c:v>2293143.898470583</c:v>
                </c:pt>
                <c:pt idx="373">
                  <c:v>2303723.960413789</c:v>
                </c:pt>
                <c:pt idx="374">
                  <c:v>2310975.457265345</c:v>
                </c:pt>
                <c:pt idx="375">
                  <c:v>2319350.426240696</c:v>
                </c:pt>
                <c:pt idx="376">
                  <c:v>2326823.429704533</c:v>
                </c:pt>
                <c:pt idx="377">
                  <c:v>2337387.988293156</c:v>
                </c:pt>
                <c:pt idx="378">
                  <c:v>2344804.745892575</c:v>
                </c:pt>
                <c:pt idx="379">
                  <c:v>2355685.485294767</c:v>
                </c:pt>
                <c:pt idx="380">
                  <c:v>2362671.322444538</c:v>
                </c:pt>
                <c:pt idx="381">
                  <c:v>2369054.231751151</c:v>
                </c:pt>
                <c:pt idx="382">
                  <c:v>2375203.498435407</c:v>
                </c:pt>
                <c:pt idx="383">
                  <c:v>2384369.079892783</c:v>
                </c:pt>
                <c:pt idx="384">
                  <c:v>2390038.611862734</c:v>
                </c:pt>
                <c:pt idx="385">
                  <c:v>2394975.419619747</c:v>
                </c:pt>
                <c:pt idx="386">
                  <c:v>2394727.452149028</c:v>
                </c:pt>
                <c:pt idx="387">
                  <c:v>2402136.450156428</c:v>
                </c:pt>
                <c:pt idx="388">
                  <c:v>2414463.440551626</c:v>
                </c:pt>
                <c:pt idx="389">
                  <c:v>2421187.639186341</c:v>
                </c:pt>
                <c:pt idx="390">
                  <c:v>2429345.481618893</c:v>
                </c:pt>
                <c:pt idx="391">
                  <c:v>2437322.511662145</c:v>
                </c:pt>
                <c:pt idx="392">
                  <c:v>2439410.428942522</c:v>
                </c:pt>
                <c:pt idx="393">
                  <c:v>2439036.330216709</c:v>
                </c:pt>
                <c:pt idx="394">
                  <c:v>2445586.008030099</c:v>
                </c:pt>
                <c:pt idx="395">
                  <c:v>2451835.738349033</c:v>
                </c:pt>
                <c:pt idx="396">
                  <c:v>2454607.937747866</c:v>
                </c:pt>
                <c:pt idx="397">
                  <c:v>2454321.865303887</c:v>
                </c:pt>
                <c:pt idx="398">
                  <c:v>2462732.968938362</c:v>
                </c:pt>
                <c:pt idx="399">
                  <c:v>2473553.703293107</c:v>
                </c:pt>
                <c:pt idx="400">
                  <c:v>2481307.146495338</c:v>
                </c:pt>
                <c:pt idx="401">
                  <c:v>2489417.70700408</c:v>
                </c:pt>
                <c:pt idx="402">
                  <c:v>2495767.772607299</c:v>
                </c:pt>
                <c:pt idx="403">
                  <c:v>2504456.061208158</c:v>
                </c:pt>
                <c:pt idx="404">
                  <c:v>2512912.631400698</c:v>
                </c:pt>
                <c:pt idx="405">
                  <c:v>2523876.256462327</c:v>
                </c:pt>
                <c:pt idx="406">
                  <c:v>2531135.311754576</c:v>
                </c:pt>
                <c:pt idx="407">
                  <c:v>2537023.277463962</c:v>
                </c:pt>
                <c:pt idx="408">
                  <c:v>2543979.828507417</c:v>
                </c:pt>
                <c:pt idx="409">
                  <c:v>2552070.494177517</c:v>
                </c:pt>
                <c:pt idx="410">
                  <c:v>2557223.945336632</c:v>
                </c:pt>
                <c:pt idx="411">
                  <c:v>2557290.05396683</c:v>
                </c:pt>
                <c:pt idx="412">
                  <c:v>2557430.541738486</c:v>
                </c:pt>
                <c:pt idx="413">
                  <c:v>2562337.628710456</c:v>
                </c:pt>
                <c:pt idx="414">
                  <c:v>2572300.650762012</c:v>
                </c:pt>
                <c:pt idx="415">
                  <c:v>2578653.954606779</c:v>
                </c:pt>
                <c:pt idx="416">
                  <c:v>2590083.637576594</c:v>
                </c:pt>
                <c:pt idx="417">
                  <c:v>2597864.411465499</c:v>
                </c:pt>
                <c:pt idx="418">
                  <c:v>2601720.070219851</c:v>
                </c:pt>
                <c:pt idx="419">
                  <c:v>2602018.622736885</c:v>
                </c:pt>
                <c:pt idx="420">
                  <c:v>2609122.110290927</c:v>
                </c:pt>
                <c:pt idx="421">
                  <c:v>2615745.601254652</c:v>
                </c:pt>
                <c:pt idx="422">
                  <c:v>2618089.188324229</c:v>
                </c:pt>
                <c:pt idx="423">
                  <c:v>2618294.066467699</c:v>
                </c:pt>
                <c:pt idx="424">
                  <c:v>2624161.15342535</c:v>
                </c:pt>
                <c:pt idx="425">
                  <c:v>2633731.003915169</c:v>
                </c:pt>
                <c:pt idx="426">
                  <c:v>2639930.067635429</c:v>
                </c:pt>
                <c:pt idx="427">
                  <c:v>2647216.638835483</c:v>
                </c:pt>
                <c:pt idx="428">
                  <c:v>2653698.32005745</c:v>
                </c:pt>
                <c:pt idx="429">
                  <c:v>2663245.619851368</c:v>
                </c:pt>
                <c:pt idx="430">
                  <c:v>2669083.066056784</c:v>
                </c:pt>
                <c:pt idx="431">
                  <c:v>2678884.288681129</c:v>
                </c:pt>
                <c:pt idx="432">
                  <c:v>2685081.550417013</c:v>
                </c:pt>
                <c:pt idx="433">
                  <c:v>2690319.293809325</c:v>
                </c:pt>
                <c:pt idx="434">
                  <c:v>2695032.296176299</c:v>
                </c:pt>
                <c:pt idx="435">
                  <c:v>2702847.229543488</c:v>
                </c:pt>
                <c:pt idx="436">
                  <c:v>2707317.77064662</c:v>
                </c:pt>
                <c:pt idx="437">
                  <c:v>2707172.727625431</c:v>
                </c:pt>
                <c:pt idx="438">
                  <c:v>2712362.149669143</c:v>
                </c:pt>
                <c:pt idx="439">
                  <c:v>2712546.764853258</c:v>
                </c:pt>
                <c:pt idx="440">
                  <c:v>2724598.923359943</c:v>
                </c:pt>
                <c:pt idx="441">
                  <c:v>2730190.379114418</c:v>
                </c:pt>
                <c:pt idx="442">
                  <c:v>2737106.519266147</c:v>
                </c:pt>
                <c:pt idx="443">
                  <c:v>2744400.710606914</c:v>
                </c:pt>
                <c:pt idx="444">
                  <c:v>2745797.798371148</c:v>
                </c:pt>
                <c:pt idx="445">
                  <c:v>2745244.275489055</c:v>
                </c:pt>
                <c:pt idx="446">
                  <c:v>2750880.821965944</c:v>
                </c:pt>
                <c:pt idx="447">
                  <c:v>2756048.589593354</c:v>
                </c:pt>
                <c:pt idx="448">
                  <c:v>2758425.498281436</c:v>
                </c:pt>
                <c:pt idx="449">
                  <c:v>2757998.046612741</c:v>
                </c:pt>
                <c:pt idx="450">
                  <c:v>2765549.838947891</c:v>
                </c:pt>
                <c:pt idx="451">
                  <c:v>2775235.060282318</c:v>
                </c:pt>
                <c:pt idx="452">
                  <c:v>2782139.92994937</c:v>
                </c:pt>
                <c:pt idx="453">
                  <c:v>2789013.057038019</c:v>
                </c:pt>
                <c:pt idx="454">
                  <c:v>2793880.074083989</c:v>
                </c:pt>
                <c:pt idx="455">
                  <c:v>2800443.930281572</c:v>
                </c:pt>
                <c:pt idx="456">
                  <c:v>2807684.4486682</c:v>
                </c:pt>
                <c:pt idx="457">
                  <c:v>2817167.635189069</c:v>
                </c:pt>
                <c:pt idx="458">
                  <c:v>2823008.361929533</c:v>
                </c:pt>
                <c:pt idx="459">
                  <c:v>2827728.371049732</c:v>
                </c:pt>
                <c:pt idx="460">
                  <c:v>2828346.864908214</c:v>
                </c:pt>
                <c:pt idx="461">
                  <c:v>2835479.343458506</c:v>
                </c:pt>
                <c:pt idx="462">
                  <c:v>2839120.036144326</c:v>
                </c:pt>
                <c:pt idx="463">
                  <c:v>2839063.571302716</c:v>
                </c:pt>
                <c:pt idx="464">
                  <c:v>2843592.70233525</c:v>
                </c:pt>
                <c:pt idx="465">
                  <c:v>2849800.388228533</c:v>
                </c:pt>
                <c:pt idx="466">
                  <c:v>2852915.499150714</c:v>
                </c:pt>
                <c:pt idx="467">
                  <c:v>2857710.407151587</c:v>
                </c:pt>
                <c:pt idx="468">
                  <c:v>2867878.794479234</c:v>
                </c:pt>
                <c:pt idx="469">
                  <c:v>2873961.227339393</c:v>
                </c:pt>
                <c:pt idx="470">
                  <c:v>2877611.791396342</c:v>
                </c:pt>
                <c:pt idx="471">
                  <c:v>2878081.956754053</c:v>
                </c:pt>
                <c:pt idx="472">
                  <c:v>2883763.960397554</c:v>
                </c:pt>
                <c:pt idx="473">
                  <c:v>2888870.313078361</c:v>
                </c:pt>
                <c:pt idx="474">
                  <c:v>2889157.839009579</c:v>
                </c:pt>
                <c:pt idx="475">
                  <c:v>2890194.910744071</c:v>
                </c:pt>
                <c:pt idx="476">
                  <c:v>2889968.038389689</c:v>
                </c:pt>
                <c:pt idx="477">
                  <c:v>2896836.640384951</c:v>
                </c:pt>
                <c:pt idx="478">
                  <c:v>2900429.194305315</c:v>
                </c:pt>
                <c:pt idx="479">
                  <c:v>2905080.160483089</c:v>
                </c:pt>
                <c:pt idx="480">
                  <c:v>2909539.637326051</c:v>
                </c:pt>
                <c:pt idx="481">
                  <c:v>2910780.232007507</c:v>
                </c:pt>
                <c:pt idx="482">
                  <c:v>2916499.162592549</c:v>
                </c:pt>
                <c:pt idx="483">
                  <c:v>2922813.750988481</c:v>
                </c:pt>
                <c:pt idx="484">
                  <c:v>2926627.638396059</c:v>
                </c:pt>
                <c:pt idx="485">
                  <c:v>2925839.136436307</c:v>
                </c:pt>
                <c:pt idx="486">
                  <c:v>2929519.679970616</c:v>
                </c:pt>
                <c:pt idx="487">
                  <c:v>2929569.289034492</c:v>
                </c:pt>
                <c:pt idx="488">
                  <c:v>2934648.338250156</c:v>
                </c:pt>
                <c:pt idx="489">
                  <c:v>2942566.545835352</c:v>
                </c:pt>
                <c:pt idx="490">
                  <c:v>2934393.274983878</c:v>
                </c:pt>
                <c:pt idx="491">
                  <c:v>2938584.41787882</c:v>
                </c:pt>
                <c:pt idx="492">
                  <c:v>2939351.854809249</c:v>
                </c:pt>
                <c:pt idx="493">
                  <c:v>2946567.8418644</c:v>
                </c:pt>
                <c:pt idx="494">
                  <c:v>2947481.860179625</c:v>
                </c:pt>
                <c:pt idx="495">
                  <c:v>2950768.665614726</c:v>
                </c:pt>
                <c:pt idx="496">
                  <c:v>2952372.465017857</c:v>
                </c:pt>
                <c:pt idx="497">
                  <c:v>2950885.629225646</c:v>
                </c:pt>
                <c:pt idx="498">
                  <c:v>2951605.101551991</c:v>
                </c:pt>
                <c:pt idx="499">
                  <c:v>2951683.434021084</c:v>
                </c:pt>
                <c:pt idx="500">
                  <c:v>2951831.601108416</c:v>
                </c:pt>
                <c:pt idx="501">
                  <c:v>2953768.803725991</c:v>
                </c:pt>
                <c:pt idx="502">
                  <c:v>2954233.376131232</c:v>
                </c:pt>
                <c:pt idx="503">
                  <c:v>2958741.205591328</c:v>
                </c:pt>
                <c:pt idx="504">
                  <c:v>2962040.264798668</c:v>
                </c:pt>
                <c:pt idx="505">
                  <c:v>2962573.990925964</c:v>
                </c:pt>
                <c:pt idx="506">
                  <c:v>2964071.320522268</c:v>
                </c:pt>
                <c:pt idx="507">
                  <c:v>2961180.375332972</c:v>
                </c:pt>
                <c:pt idx="508">
                  <c:v>2964620.46252522</c:v>
                </c:pt>
                <c:pt idx="509">
                  <c:v>2968697.65050486</c:v>
                </c:pt>
                <c:pt idx="510">
                  <c:v>2970177.002648823</c:v>
                </c:pt>
                <c:pt idx="511">
                  <c:v>2970818.587647193</c:v>
                </c:pt>
                <c:pt idx="512">
                  <c:v>2971261.928703374</c:v>
                </c:pt>
                <c:pt idx="513">
                  <c:v>2970846.600692203</c:v>
                </c:pt>
                <c:pt idx="514">
                  <c:v>2974269.262824196</c:v>
                </c:pt>
                <c:pt idx="515">
                  <c:v>2970670.587209472</c:v>
                </c:pt>
                <c:pt idx="516">
                  <c:v>2980522.684893324</c:v>
                </c:pt>
                <c:pt idx="517">
                  <c:v>2974914.063932249</c:v>
                </c:pt>
                <c:pt idx="518">
                  <c:v>2973829.572018943</c:v>
                </c:pt>
                <c:pt idx="519">
                  <c:v>2975626.057016675</c:v>
                </c:pt>
                <c:pt idx="520">
                  <c:v>2971777.037267563</c:v>
                </c:pt>
                <c:pt idx="521">
                  <c:v>2972520.994916017</c:v>
                </c:pt>
                <c:pt idx="522">
                  <c:v>2974750.725119428</c:v>
                </c:pt>
                <c:pt idx="523">
                  <c:v>2970423.826484277</c:v>
                </c:pt>
                <c:pt idx="524">
                  <c:v>2976178.328114031</c:v>
                </c:pt>
                <c:pt idx="525">
                  <c:v>2971621.245009699</c:v>
                </c:pt>
                <c:pt idx="526">
                  <c:v>2972701.649402597</c:v>
                </c:pt>
                <c:pt idx="527">
                  <c:v>2972166.442675736</c:v>
                </c:pt>
                <c:pt idx="528">
                  <c:v>2974804.716657575</c:v>
                </c:pt>
                <c:pt idx="529">
                  <c:v>2975416.18109514</c:v>
                </c:pt>
                <c:pt idx="530">
                  <c:v>2972005.496922764</c:v>
                </c:pt>
                <c:pt idx="531">
                  <c:v>2975708.55876678</c:v>
                </c:pt>
                <c:pt idx="532">
                  <c:v>2976403.858299833</c:v>
                </c:pt>
                <c:pt idx="533">
                  <c:v>2977137.141229353</c:v>
                </c:pt>
                <c:pt idx="534">
                  <c:v>2975050.860224801</c:v>
                </c:pt>
                <c:pt idx="535">
                  <c:v>2975962.74991981</c:v>
                </c:pt>
                <c:pt idx="536">
                  <c:v>2972321.265660823</c:v>
                </c:pt>
                <c:pt idx="537">
                  <c:v>2976400.419854898</c:v>
                </c:pt>
                <c:pt idx="538">
                  <c:v>2977604.543347559</c:v>
                </c:pt>
                <c:pt idx="539">
                  <c:v>2976894.666800469</c:v>
                </c:pt>
                <c:pt idx="540">
                  <c:v>2973956.701340571</c:v>
                </c:pt>
                <c:pt idx="541">
                  <c:v>2980054.81632177</c:v>
                </c:pt>
                <c:pt idx="542">
                  <c:v>2976636.787453695</c:v>
                </c:pt>
                <c:pt idx="543">
                  <c:v>2979516.459612305</c:v>
                </c:pt>
                <c:pt idx="544">
                  <c:v>2984240.535669559</c:v>
                </c:pt>
                <c:pt idx="545">
                  <c:v>2979604.507892696</c:v>
                </c:pt>
                <c:pt idx="546">
                  <c:v>2984621.345026456</c:v>
                </c:pt>
                <c:pt idx="547">
                  <c:v>2981274.183019055</c:v>
                </c:pt>
                <c:pt idx="548">
                  <c:v>2983121.585150973</c:v>
                </c:pt>
                <c:pt idx="549">
                  <c:v>2979435.739108307</c:v>
                </c:pt>
                <c:pt idx="550">
                  <c:v>2981242.057074986</c:v>
                </c:pt>
                <c:pt idx="551">
                  <c:v>2982979.445332061</c:v>
                </c:pt>
                <c:pt idx="552">
                  <c:v>2978636.608655053</c:v>
                </c:pt>
                <c:pt idx="553">
                  <c:v>2979467.519753351</c:v>
                </c:pt>
                <c:pt idx="554">
                  <c:v>2982465.882092034</c:v>
                </c:pt>
                <c:pt idx="555">
                  <c:v>2982180.804464784</c:v>
                </c:pt>
                <c:pt idx="556">
                  <c:v>2980772.853378232</c:v>
                </c:pt>
                <c:pt idx="557">
                  <c:v>2981916.724076747</c:v>
                </c:pt>
                <c:pt idx="558">
                  <c:v>2982132.920726791</c:v>
                </c:pt>
                <c:pt idx="559">
                  <c:v>2980741.382313015</c:v>
                </c:pt>
                <c:pt idx="560">
                  <c:v>2981486.123626855</c:v>
                </c:pt>
                <c:pt idx="561">
                  <c:v>2979035.37202159</c:v>
                </c:pt>
                <c:pt idx="562">
                  <c:v>2981655.326869621</c:v>
                </c:pt>
                <c:pt idx="563">
                  <c:v>2982572.505730917</c:v>
                </c:pt>
                <c:pt idx="564">
                  <c:v>2980898.53911068</c:v>
                </c:pt>
                <c:pt idx="565">
                  <c:v>2980917.733640035</c:v>
                </c:pt>
                <c:pt idx="566">
                  <c:v>2979402.486770121</c:v>
                </c:pt>
                <c:pt idx="567">
                  <c:v>2980967.757304223</c:v>
                </c:pt>
                <c:pt idx="568">
                  <c:v>2980292.480137099</c:v>
                </c:pt>
                <c:pt idx="569">
                  <c:v>2979528.365597935</c:v>
                </c:pt>
                <c:pt idx="570">
                  <c:v>2980466.384302753</c:v>
                </c:pt>
                <c:pt idx="571">
                  <c:v>2978619.341745925</c:v>
                </c:pt>
                <c:pt idx="572">
                  <c:v>2979528.987887819</c:v>
                </c:pt>
                <c:pt idx="573">
                  <c:v>2979652.844910507</c:v>
                </c:pt>
                <c:pt idx="574">
                  <c:v>2980500.967627462</c:v>
                </c:pt>
                <c:pt idx="575">
                  <c:v>2979487.56281623</c:v>
                </c:pt>
                <c:pt idx="576">
                  <c:v>2980066.196174948</c:v>
                </c:pt>
                <c:pt idx="577">
                  <c:v>2978285.112801915</c:v>
                </c:pt>
                <c:pt idx="578">
                  <c:v>2979170.902625974</c:v>
                </c:pt>
                <c:pt idx="579">
                  <c:v>2979256.168233881</c:v>
                </c:pt>
                <c:pt idx="580">
                  <c:v>2979600.133054968</c:v>
                </c:pt>
                <c:pt idx="581">
                  <c:v>2981481.377179025</c:v>
                </c:pt>
                <c:pt idx="582">
                  <c:v>2981034.530754318</c:v>
                </c:pt>
                <c:pt idx="583">
                  <c:v>2981108.541737651</c:v>
                </c:pt>
                <c:pt idx="584">
                  <c:v>2979517.552024886</c:v>
                </c:pt>
                <c:pt idx="585">
                  <c:v>2979479.220213942</c:v>
                </c:pt>
                <c:pt idx="586">
                  <c:v>2980898.493635712</c:v>
                </c:pt>
                <c:pt idx="587">
                  <c:v>2979752.233760694</c:v>
                </c:pt>
                <c:pt idx="588">
                  <c:v>2981119.357269346</c:v>
                </c:pt>
                <c:pt idx="589">
                  <c:v>2981170.271679748</c:v>
                </c:pt>
                <c:pt idx="590">
                  <c:v>2979530.72993163</c:v>
                </c:pt>
                <c:pt idx="591">
                  <c:v>2979822.81267289</c:v>
                </c:pt>
                <c:pt idx="592">
                  <c:v>2981651.943225323</c:v>
                </c:pt>
                <c:pt idx="593">
                  <c:v>2981797.2646147</c:v>
                </c:pt>
                <c:pt idx="594">
                  <c:v>2980905.063460136</c:v>
                </c:pt>
                <c:pt idx="595">
                  <c:v>2979912.940579357</c:v>
                </c:pt>
                <c:pt idx="596">
                  <c:v>2980943.719468476</c:v>
                </c:pt>
                <c:pt idx="597">
                  <c:v>2980448.610444298</c:v>
                </c:pt>
                <c:pt idx="598">
                  <c:v>2980854.267086057</c:v>
                </c:pt>
                <c:pt idx="599">
                  <c:v>2980106.291935786</c:v>
                </c:pt>
                <c:pt idx="600">
                  <c:v>2980325.983055264</c:v>
                </c:pt>
                <c:pt idx="601">
                  <c:v>2980528.613195593</c:v>
                </c:pt>
                <c:pt idx="602">
                  <c:v>2980903.231501188</c:v>
                </c:pt>
                <c:pt idx="603">
                  <c:v>2980030.560371034</c:v>
                </c:pt>
                <c:pt idx="604">
                  <c:v>2980500.163419466</c:v>
                </c:pt>
                <c:pt idx="605">
                  <c:v>2980649.284834517</c:v>
                </c:pt>
                <c:pt idx="606">
                  <c:v>2980040.136934214</c:v>
                </c:pt>
                <c:pt idx="607">
                  <c:v>2980624.526296321</c:v>
                </c:pt>
                <c:pt idx="608">
                  <c:v>2980773.401390296</c:v>
                </c:pt>
                <c:pt idx="609">
                  <c:v>2980123.438279252</c:v>
                </c:pt>
                <c:pt idx="610">
                  <c:v>2979640.564407673</c:v>
                </c:pt>
                <c:pt idx="611">
                  <c:v>2979468.333241965</c:v>
                </c:pt>
                <c:pt idx="612">
                  <c:v>2979811.996245602</c:v>
                </c:pt>
                <c:pt idx="613">
                  <c:v>2979736.151013143</c:v>
                </c:pt>
                <c:pt idx="614">
                  <c:v>2981280.595087636</c:v>
                </c:pt>
                <c:pt idx="615">
                  <c:v>2979830.639932752</c:v>
                </c:pt>
                <c:pt idx="616">
                  <c:v>2978981.787190392</c:v>
                </c:pt>
                <c:pt idx="617">
                  <c:v>2980011.335699009</c:v>
                </c:pt>
                <c:pt idx="618">
                  <c:v>2978455.645557377</c:v>
                </c:pt>
                <c:pt idx="619">
                  <c:v>2977836.043067952</c:v>
                </c:pt>
                <c:pt idx="620">
                  <c:v>2977162.778615191</c:v>
                </c:pt>
                <c:pt idx="621">
                  <c:v>2978589.101133492</c:v>
                </c:pt>
                <c:pt idx="622">
                  <c:v>2978729.924599846</c:v>
                </c:pt>
                <c:pt idx="623">
                  <c:v>2978678.613269103</c:v>
                </c:pt>
                <c:pt idx="624">
                  <c:v>2977914.64390255</c:v>
                </c:pt>
                <c:pt idx="625">
                  <c:v>2978694.707543467</c:v>
                </c:pt>
                <c:pt idx="626">
                  <c:v>2979640.754373867</c:v>
                </c:pt>
                <c:pt idx="627">
                  <c:v>2978630.740546547</c:v>
                </c:pt>
                <c:pt idx="628">
                  <c:v>2978803.294316226</c:v>
                </c:pt>
                <c:pt idx="629">
                  <c:v>2978413.199116921</c:v>
                </c:pt>
                <c:pt idx="630">
                  <c:v>2978249.449927705</c:v>
                </c:pt>
                <c:pt idx="631">
                  <c:v>2978268.957530363</c:v>
                </c:pt>
                <c:pt idx="632">
                  <c:v>2977794.49998934</c:v>
                </c:pt>
                <c:pt idx="633">
                  <c:v>2978158.605835136</c:v>
                </c:pt>
                <c:pt idx="634">
                  <c:v>2977828.952073608</c:v>
                </c:pt>
                <c:pt idx="635">
                  <c:v>2978229.487680938</c:v>
                </c:pt>
                <c:pt idx="636">
                  <c:v>2979374.228545689</c:v>
                </c:pt>
                <c:pt idx="637">
                  <c:v>2978635.604848525</c:v>
                </c:pt>
                <c:pt idx="638">
                  <c:v>2978295.450176696</c:v>
                </c:pt>
                <c:pt idx="639">
                  <c:v>2978974.361530044</c:v>
                </c:pt>
                <c:pt idx="640">
                  <c:v>2979076.519352509</c:v>
                </c:pt>
                <c:pt idx="641">
                  <c:v>2978088.809782805</c:v>
                </c:pt>
                <c:pt idx="642">
                  <c:v>2977860.106595865</c:v>
                </c:pt>
                <c:pt idx="643">
                  <c:v>2978212.628816667</c:v>
                </c:pt>
                <c:pt idx="644">
                  <c:v>2978330.276348657</c:v>
                </c:pt>
                <c:pt idx="645">
                  <c:v>2978694.030142318</c:v>
                </c:pt>
                <c:pt idx="646">
                  <c:v>2978750.61872749</c:v>
                </c:pt>
                <c:pt idx="647">
                  <c:v>2978750.746607508</c:v>
                </c:pt>
                <c:pt idx="648">
                  <c:v>2978669.243782725</c:v>
                </c:pt>
                <c:pt idx="649">
                  <c:v>2979373.412074561</c:v>
                </c:pt>
                <c:pt idx="650">
                  <c:v>2978370.756590987</c:v>
                </c:pt>
                <c:pt idx="651">
                  <c:v>2978655.078684983</c:v>
                </c:pt>
                <c:pt idx="652">
                  <c:v>2978934.428149708</c:v>
                </c:pt>
                <c:pt idx="653">
                  <c:v>2978548.258214676</c:v>
                </c:pt>
                <c:pt idx="654">
                  <c:v>2978738.016228287</c:v>
                </c:pt>
                <c:pt idx="655">
                  <c:v>2978456.146221772</c:v>
                </c:pt>
                <c:pt idx="656">
                  <c:v>2978518.385088212</c:v>
                </c:pt>
                <c:pt idx="657">
                  <c:v>2978891.767501524</c:v>
                </c:pt>
                <c:pt idx="658">
                  <c:v>2978765.949586255</c:v>
                </c:pt>
                <c:pt idx="659">
                  <c:v>2978708.156704235</c:v>
                </c:pt>
                <c:pt idx="660">
                  <c:v>2978468.65090164</c:v>
                </c:pt>
                <c:pt idx="661">
                  <c:v>2978384.8627647</c:v>
                </c:pt>
                <c:pt idx="662">
                  <c:v>2978047.833196402</c:v>
                </c:pt>
                <c:pt idx="663">
                  <c:v>2978067.895925532</c:v>
                </c:pt>
                <c:pt idx="664">
                  <c:v>2977744.135273181</c:v>
                </c:pt>
                <c:pt idx="665">
                  <c:v>2978061.548585664</c:v>
                </c:pt>
                <c:pt idx="666">
                  <c:v>2978374.147403283</c:v>
                </c:pt>
                <c:pt idx="667">
                  <c:v>2977931.73989327</c:v>
                </c:pt>
                <c:pt idx="668">
                  <c:v>2978832.155542864</c:v>
                </c:pt>
                <c:pt idx="669">
                  <c:v>2978159.902832192</c:v>
                </c:pt>
                <c:pt idx="670">
                  <c:v>2977934.870464685</c:v>
                </c:pt>
                <c:pt idx="671">
                  <c:v>2977727.860151684</c:v>
                </c:pt>
                <c:pt idx="672">
                  <c:v>2978160.551294189</c:v>
                </c:pt>
                <c:pt idx="673">
                  <c:v>2978193.345757165</c:v>
                </c:pt>
                <c:pt idx="674">
                  <c:v>2978029.574819648</c:v>
                </c:pt>
                <c:pt idx="675">
                  <c:v>2978126.530817676</c:v>
                </c:pt>
                <c:pt idx="676">
                  <c:v>2977489.330438504</c:v>
                </c:pt>
                <c:pt idx="677">
                  <c:v>2977780.638751798</c:v>
                </c:pt>
                <c:pt idx="678">
                  <c:v>2977985.530391226</c:v>
                </c:pt>
                <c:pt idx="679">
                  <c:v>2978157.129758875</c:v>
                </c:pt>
                <c:pt idx="680">
                  <c:v>2978497.047709004</c:v>
                </c:pt>
                <c:pt idx="681">
                  <c:v>2978122.302409462</c:v>
                </c:pt>
                <c:pt idx="682">
                  <c:v>2978458.268039852</c:v>
                </c:pt>
                <c:pt idx="683">
                  <c:v>2977982.218421714</c:v>
                </c:pt>
                <c:pt idx="684">
                  <c:v>2977919.595421527</c:v>
                </c:pt>
                <c:pt idx="685">
                  <c:v>2978099.270925067</c:v>
                </c:pt>
                <c:pt idx="686">
                  <c:v>2978229.109898598</c:v>
                </c:pt>
                <c:pt idx="687">
                  <c:v>2978361.180366883</c:v>
                </c:pt>
                <c:pt idx="688">
                  <c:v>2978234.999197804</c:v>
                </c:pt>
                <c:pt idx="689">
                  <c:v>2978257.803936704</c:v>
                </c:pt>
                <c:pt idx="690">
                  <c:v>2978156.222723491</c:v>
                </c:pt>
                <c:pt idx="691">
                  <c:v>2978613.624190926</c:v>
                </c:pt>
                <c:pt idx="692">
                  <c:v>2978557.652735887</c:v>
                </c:pt>
                <c:pt idx="693">
                  <c:v>2978419.503517589</c:v>
                </c:pt>
                <c:pt idx="694">
                  <c:v>2978466.217124788</c:v>
                </c:pt>
                <c:pt idx="695">
                  <c:v>2978609.626475952</c:v>
                </c:pt>
                <c:pt idx="696">
                  <c:v>2978495.898678906</c:v>
                </c:pt>
                <c:pt idx="697">
                  <c:v>2978556.282816989</c:v>
                </c:pt>
                <c:pt idx="698">
                  <c:v>2978476.788327703</c:v>
                </c:pt>
                <c:pt idx="699">
                  <c:v>2978857.412805995</c:v>
                </c:pt>
                <c:pt idx="700">
                  <c:v>2978471.908955376</c:v>
                </c:pt>
                <c:pt idx="701">
                  <c:v>2978512.988706607</c:v>
                </c:pt>
                <c:pt idx="702">
                  <c:v>2978604.331759378</c:v>
                </c:pt>
                <c:pt idx="703">
                  <c:v>2978317.373245541</c:v>
                </c:pt>
                <c:pt idx="704">
                  <c:v>2978221.979854528</c:v>
                </c:pt>
                <c:pt idx="705">
                  <c:v>2978343.039570124</c:v>
                </c:pt>
                <c:pt idx="706">
                  <c:v>2978334.819264096</c:v>
                </c:pt>
                <c:pt idx="707">
                  <c:v>2978485.217188118</c:v>
                </c:pt>
                <c:pt idx="708">
                  <c:v>2978395.693972318</c:v>
                </c:pt>
                <c:pt idx="709">
                  <c:v>2978296.061404369</c:v>
                </c:pt>
                <c:pt idx="710">
                  <c:v>2978510.862808919</c:v>
                </c:pt>
                <c:pt idx="711">
                  <c:v>2978215.32896716</c:v>
                </c:pt>
                <c:pt idx="712">
                  <c:v>2978241.561530201</c:v>
                </c:pt>
                <c:pt idx="713">
                  <c:v>2978417.336831862</c:v>
                </c:pt>
                <c:pt idx="714">
                  <c:v>2978320.493430526</c:v>
                </c:pt>
                <c:pt idx="715">
                  <c:v>2978257.003933111</c:v>
                </c:pt>
                <c:pt idx="716">
                  <c:v>2978285.560943447</c:v>
                </c:pt>
                <c:pt idx="717">
                  <c:v>2978491.683496759</c:v>
                </c:pt>
                <c:pt idx="718">
                  <c:v>2978569.634147689</c:v>
                </c:pt>
                <c:pt idx="719">
                  <c:v>2978369.955832795</c:v>
                </c:pt>
                <c:pt idx="720">
                  <c:v>2978185.633937512</c:v>
                </c:pt>
                <c:pt idx="721">
                  <c:v>2978246.77412603</c:v>
                </c:pt>
                <c:pt idx="722">
                  <c:v>2978340.837055866</c:v>
                </c:pt>
                <c:pt idx="723">
                  <c:v>2978211.760677418</c:v>
                </c:pt>
                <c:pt idx="724">
                  <c:v>2978249.782433704</c:v>
                </c:pt>
                <c:pt idx="725">
                  <c:v>2978361.69347261</c:v>
                </c:pt>
                <c:pt idx="726">
                  <c:v>2978455.077744592</c:v>
                </c:pt>
                <c:pt idx="727">
                  <c:v>2978317.522939703</c:v>
                </c:pt>
                <c:pt idx="728">
                  <c:v>2978390.944102232</c:v>
                </c:pt>
                <c:pt idx="729">
                  <c:v>2978458.839052657</c:v>
                </c:pt>
                <c:pt idx="730">
                  <c:v>2978453.227845913</c:v>
                </c:pt>
                <c:pt idx="731">
                  <c:v>2978451.890663588</c:v>
                </c:pt>
                <c:pt idx="732">
                  <c:v>2978427.077020695</c:v>
                </c:pt>
                <c:pt idx="733">
                  <c:v>2978462.611083576</c:v>
                </c:pt>
                <c:pt idx="734">
                  <c:v>2978561.229323981</c:v>
                </c:pt>
                <c:pt idx="735">
                  <c:v>2978556.664157811</c:v>
                </c:pt>
                <c:pt idx="736">
                  <c:v>2978494.40564166</c:v>
                </c:pt>
                <c:pt idx="737">
                  <c:v>2978476.920676584</c:v>
                </c:pt>
                <c:pt idx="738">
                  <c:v>2978494.863106856</c:v>
                </c:pt>
                <c:pt idx="739">
                  <c:v>2978463.014640138</c:v>
                </c:pt>
                <c:pt idx="740">
                  <c:v>2978478.972978907</c:v>
                </c:pt>
                <c:pt idx="741">
                  <c:v>2978390.642680555</c:v>
                </c:pt>
                <c:pt idx="742">
                  <c:v>2978679.688225566</c:v>
                </c:pt>
                <c:pt idx="743">
                  <c:v>2978424.793807328</c:v>
                </c:pt>
                <c:pt idx="744">
                  <c:v>2978412.232389368</c:v>
                </c:pt>
                <c:pt idx="745">
                  <c:v>2978454.383547796</c:v>
                </c:pt>
                <c:pt idx="746">
                  <c:v>2978415.558333465</c:v>
                </c:pt>
                <c:pt idx="747">
                  <c:v>2978395.388009907</c:v>
                </c:pt>
                <c:pt idx="748">
                  <c:v>2978567.381609781</c:v>
                </c:pt>
                <c:pt idx="749">
                  <c:v>2978530.584685949</c:v>
                </c:pt>
                <c:pt idx="750">
                  <c:v>2978520.5867485</c:v>
                </c:pt>
                <c:pt idx="751">
                  <c:v>2978415.311627983</c:v>
                </c:pt>
                <c:pt idx="752">
                  <c:v>2978470.38744481</c:v>
                </c:pt>
                <c:pt idx="753">
                  <c:v>2978466.629241769</c:v>
                </c:pt>
                <c:pt idx="754">
                  <c:v>2978454.815509017</c:v>
                </c:pt>
                <c:pt idx="755">
                  <c:v>2978481.948075092</c:v>
                </c:pt>
                <c:pt idx="756">
                  <c:v>2978484.706248448</c:v>
                </c:pt>
                <c:pt idx="757">
                  <c:v>2978482.140470851</c:v>
                </c:pt>
                <c:pt idx="758">
                  <c:v>2978346.624183564</c:v>
                </c:pt>
                <c:pt idx="759">
                  <c:v>2978502.521540626</c:v>
                </c:pt>
                <c:pt idx="760">
                  <c:v>2978395.505040286</c:v>
                </c:pt>
                <c:pt idx="761">
                  <c:v>2978480.755207124</c:v>
                </c:pt>
                <c:pt idx="762">
                  <c:v>2978519.619989472</c:v>
                </c:pt>
                <c:pt idx="763">
                  <c:v>2978510.407045074</c:v>
                </c:pt>
                <c:pt idx="764">
                  <c:v>2978530.332375326</c:v>
                </c:pt>
                <c:pt idx="765">
                  <c:v>2978511.421131967</c:v>
                </c:pt>
                <c:pt idx="766">
                  <c:v>2978502.629471173</c:v>
                </c:pt>
                <c:pt idx="767">
                  <c:v>2978546.479384922</c:v>
                </c:pt>
                <c:pt idx="768">
                  <c:v>2978621.230936799</c:v>
                </c:pt>
                <c:pt idx="769">
                  <c:v>2978506.175621616</c:v>
                </c:pt>
                <c:pt idx="770">
                  <c:v>2978513.609179568</c:v>
                </c:pt>
                <c:pt idx="771">
                  <c:v>2978542.269076391</c:v>
                </c:pt>
                <c:pt idx="772">
                  <c:v>2978488.608689866</c:v>
                </c:pt>
                <c:pt idx="773">
                  <c:v>2978505.428914715</c:v>
                </c:pt>
                <c:pt idx="774">
                  <c:v>2978509.785261398</c:v>
                </c:pt>
                <c:pt idx="775">
                  <c:v>2978518.332480924</c:v>
                </c:pt>
                <c:pt idx="776">
                  <c:v>2978479.410909622</c:v>
                </c:pt>
                <c:pt idx="777">
                  <c:v>2978487.221534645</c:v>
                </c:pt>
                <c:pt idx="778">
                  <c:v>2978505.104948191</c:v>
                </c:pt>
                <c:pt idx="779">
                  <c:v>2978468.742024072</c:v>
                </c:pt>
                <c:pt idx="780">
                  <c:v>2978552.394171137</c:v>
                </c:pt>
                <c:pt idx="781">
                  <c:v>2978477.461364245</c:v>
                </c:pt>
                <c:pt idx="782">
                  <c:v>2978439.192238805</c:v>
                </c:pt>
                <c:pt idx="783">
                  <c:v>2978499.05309676</c:v>
                </c:pt>
                <c:pt idx="784">
                  <c:v>2978371.583230289</c:v>
                </c:pt>
                <c:pt idx="785">
                  <c:v>2978515.131282405</c:v>
                </c:pt>
                <c:pt idx="786">
                  <c:v>2978467.016759329</c:v>
                </c:pt>
                <c:pt idx="787">
                  <c:v>2978469.9603134</c:v>
                </c:pt>
                <c:pt idx="788">
                  <c:v>2978441.821644631</c:v>
                </c:pt>
                <c:pt idx="789">
                  <c:v>2978485.656475288</c:v>
                </c:pt>
                <c:pt idx="790">
                  <c:v>2978498.698624617</c:v>
                </c:pt>
                <c:pt idx="791">
                  <c:v>2978505.401179583</c:v>
                </c:pt>
                <c:pt idx="792">
                  <c:v>2978475.076395742</c:v>
                </c:pt>
                <c:pt idx="793">
                  <c:v>2978528.557518479</c:v>
                </c:pt>
                <c:pt idx="794">
                  <c:v>2978529.389279026</c:v>
                </c:pt>
                <c:pt idx="795">
                  <c:v>2978521.127548898</c:v>
                </c:pt>
                <c:pt idx="796">
                  <c:v>2978545.533713205</c:v>
                </c:pt>
                <c:pt idx="797">
                  <c:v>2978506.885719705</c:v>
                </c:pt>
                <c:pt idx="798">
                  <c:v>2978526.004181056</c:v>
                </c:pt>
                <c:pt idx="799">
                  <c:v>2978521.44965422</c:v>
                </c:pt>
                <c:pt idx="800">
                  <c:v>2978473.202816748</c:v>
                </c:pt>
                <c:pt idx="801">
                  <c:v>2978515.613979857</c:v>
                </c:pt>
                <c:pt idx="802">
                  <c:v>2978515.053069026</c:v>
                </c:pt>
                <c:pt idx="803">
                  <c:v>2978515.254285227</c:v>
                </c:pt>
                <c:pt idx="804">
                  <c:v>2978525.36178854</c:v>
                </c:pt>
                <c:pt idx="805">
                  <c:v>2978537.244205483</c:v>
                </c:pt>
                <c:pt idx="806">
                  <c:v>2978369.322747694</c:v>
                </c:pt>
                <c:pt idx="807">
                  <c:v>2978498.266898773</c:v>
                </c:pt>
                <c:pt idx="808">
                  <c:v>2978472.023406857</c:v>
                </c:pt>
                <c:pt idx="809">
                  <c:v>2978505.224528113</c:v>
                </c:pt>
                <c:pt idx="810">
                  <c:v>2978512.900821397</c:v>
                </c:pt>
                <c:pt idx="811">
                  <c:v>2978506.87858167</c:v>
                </c:pt>
                <c:pt idx="812">
                  <c:v>2978520.56084027</c:v>
                </c:pt>
                <c:pt idx="813">
                  <c:v>2978519.115817759</c:v>
                </c:pt>
                <c:pt idx="814">
                  <c:v>2978518.680320977</c:v>
                </c:pt>
                <c:pt idx="815">
                  <c:v>2978561.693793636</c:v>
                </c:pt>
                <c:pt idx="816">
                  <c:v>2978505.799527251</c:v>
                </c:pt>
                <c:pt idx="817">
                  <c:v>2978478.496292166</c:v>
                </c:pt>
                <c:pt idx="818">
                  <c:v>2978518.279361655</c:v>
                </c:pt>
                <c:pt idx="819">
                  <c:v>2978497.941918143</c:v>
                </c:pt>
                <c:pt idx="820">
                  <c:v>2978503.822343665</c:v>
                </c:pt>
                <c:pt idx="821">
                  <c:v>2978505.730452118</c:v>
                </c:pt>
                <c:pt idx="822">
                  <c:v>2978527.691638005</c:v>
                </c:pt>
                <c:pt idx="823">
                  <c:v>2978450.070063687</c:v>
                </c:pt>
                <c:pt idx="824">
                  <c:v>2978459.767903086</c:v>
                </c:pt>
                <c:pt idx="825">
                  <c:v>2978438.707107846</c:v>
                </c:pt>
                <c:pt idx="826">
                  <c:v>2978433.129953034</c:v>
                </c:pt>
                <c:pt idx="827">
                  <c:v>2978420.340228328</c:v>
                </c:pt>
                <c:pt idx="828">
                  <c:v>2978432.4812118</c:v>
                </c:pt>
                <c:pt idx="829">
                  <c:v>2978412.47054621</c:v>
                </c:pt>
                <c:pt idx="830">
                  <c:v>2978433.617275734</c:v>
                </c:pt>
                <c:pt idx="831">
                  <c:v>2978442.195394964</c:v>
                </c:pt>
                <c:pt idx="832">
                  <c:v>2978447.665455175</c:v>
                </c:pt>
                <c:pt idx="833">
                  <c:v>2978453.03710534</c:v>
                </c:pt>
                <c:pt idx="834">
                  <c:v>2978432.680900663</c:v>
                </c:pt>
                <c:pt idx="835">
                  <c:v>2978440.985403392</c:v>
                </c:pt>
                <c:pt idx="836">
                  <c:v>2978433.049123032</c:v>
                </c:pt>
                <c:pt idx="837">
                  <c:v>2978438.781628575</c:v>
                </c:pt>
                <c:pt idx="838">
                  <c:v>2978434.093924559</c:v>
                </c:pt>
                <c:pt idx="839">
                  <c:v>2978456.406395964</c:v>
                </c:pt>
                <c:pt idx="840">
                  <c:v>2978426.07191119</c:v>
                </c:pt>
                <c:pt idx="841">
                  <c:v>2978405.513049789</c:v>
                </c:pt>
                <c:pt idx="842">
                  <c:v>2978409.686329424</c:v>
                </c:pt>
                <c:pt idx="843">
                  <c:v>2978402.986867519</c:v>
                </c:pt>
                <c:pt idx="844">
                  <c:v>2978420.757610815</c:v>
                </c:pt>
                <c:pt idx="845">
                  <c:v>2978416.981288517</c:v>
                </c:pt>
                <c:pt idx="846">
                  <c:v>2978437.951451215</c:v>
                </c:pt>
                <c:pt idx="847">
                  <c:v>2978424.161800856</c:v>
                </c:pt>
                <c:pt idx="848">
                  <c:v>2978418.50421283</c:v>
                </c:pt>
                <c:pt idx="849">
                  <c:v>2978419.138699103</c:v>
                </c:pt>
                <c:pt idx="850">
                  <c:v>2978419.955642014</c:v>
                </c:pt>
                <c:pt idx="851">
                  <c:v>2978435.187358095</c:v>
                </c:pt>
                <c:pt idx="852">
                  <c:v>2978467.45606202</c:v>
                </c:pt>
                <c:pt idx="853">
                  <c:v>2978470.118735623</c:v>
                </c:pt>
                <c:pt idx="854">
                  <c:v>2978466.421457281</c:v>
                </c:pt>
                <c:pt idx="855">
                  <c:v>2978465.270570683</c:v>
                </c:pt>
                <c:pt idx="856">
                  <c:v>2978477.818731906</c:v>
                </c:pt>
                <c:pt idx="857">
                  <c:v>2978471.761846473</c:v>
                </c:pt>
                <c:pt idx="858">
                  <c:v>2978477.003438029</c:v>
                </c:pt>
                <c:pt idx="859">
                  <c:v>2978471.587274039</c:v>
                </c:pt>
                <c:pt idx="860">
                  <c:v>2978490.284830858</c:v>
                </c:pt>
                <c:pt idx="861">
                  <c:v>2978491.688494281</c:v>
                </c:pt>
                <c:pt idx="862">
                  <c:v>2978487.37424618</c:v>
                </c:pt>
                <c:pt idx="863">
                  <c:v>2978493.428621117</c:v>
                </c:pt>
                <c:pt idx="864">
                  <c:v>2978491.349577107</c:v>
                </c:pt>
                <c:pt idx="865">
                  <c:v>2978501.470318047</c:v>
                </c:pt>
                <c:pt idx="866">
                  <c:v>2978487.320747655</c:v>
                </c:pt>
                <c:pt idx="867">
                  <c:v>2978491.311960151</c:v>
                </c:pt>
                <c:pt idx="868">
                  <c:v>2978490.952693607</c:v>
                </c:pt>
                <c:pt idx="869">
                  <c:v>2978492.304589652</c:v>
                </c:pt>
                <c:pt idx="870">
                  <c:v>2978482.930649693</c:v>
                </c:pt>
                <c:pt idx="871">
                  <c:v>2978493.675702489</c:v>
                </c:pt>
                <c:pt idx="872">
                  <c:v>2978491.606557527</c:v>
                </c:pt>
                <c:pt idx="873">
                  <c:v>2978487.709396082</c:v>
                </c:pt>
                <c:pt idx="874">
                  <c:v>2978496.528114633</c:v>
                </c:pt>
                <c:pt idx="875">
                  <c:v>2978503.687680034</c:v>
                </c:pt>
                <c:pt idx="876">
                  <c:v>2978490.885857136</c:v>
                </c:pt>
                <c:pt idx="877">
                  <c:v>2978489.03498255</c:v>
                </c:pt>
                <c:pt idx="878">
                  <c:v>2978484.439772235</c:v>
                </c:pt>
                <c:pt idx="879">
                  <c:v>2978489.948895898</c:v>
                </c:pt>
                <c:pt idx="880">
                  <c:v>2978508.998377018</c:v>
                </c:pt>
                <c:pt idx="881">
                  <c:v>2978482.702344636</c:v>
                </c:pt>
                <c:pt idx="882">
                  <c:v>2978489.166176204</c:v>
                </c:pt>
                <c:pt idx="883">
                  <c:v>2978501.46994273</c:v>
                </c:pt>
                <c:pt idx="884">
                  <c:v>2978496.857747443</c:v>
                </c:pt>
                <c:pt idx="885">
                  <c:v>2978487.110182454</c:v>
                </c:pt>
                <c:pt idx="886">
                  <c:v>2978490.865998802</c:v>
                </c:pt>
                <c:pt idx="887">
                  <c:v>2978507.333766966</c:v>
                </c:pt>
                <c:pt idx="888">
                  <c:v>2978500.072646249</c:v>
                </c:pt>
                <c:pt idx="889">
                  <c:v>2978490.648990636</c:v>
                </c:pt>
                <c:pt idx="890">
                  <c:v>2978486.959017731</c:v>
                </c:pt>
                <c:pt idx="891">
                  <c:v>2978488.366851626</c:v>
                </c:pt>
                <c:pt idx="892">
                  <c:v>2978491.020218758</c:v>
                </c:pt>
                <c:pt idx="893">
                  <c:v>2978490.306944278</c:v>
                </c:pt>
                <c:pt idx="894">
                  <c:v>2978492.710613744</c:v>
                </c:pt>
                <c:pt idx="895">
                  <c:v>2978491.812996069</c:v>
                </c:pt>
                <c:pt idx="896">
                  <c:v>2978481.556206179</c:v>
                </c:pt>
                <c:pt idx="897">
                  <c:v>2978490.882210328</c:v>
                </c:pt>
                <c:pt idx="898">
                  <c:v>2978485.658384307</c:v>
                </c:pt>
                <c:pt idx="899">
                  <c:v>2978494.240484304</c:v>
                </c:pt>
                <c:pt idx="900">
                  <c:v>2978491.892375063</c:v>
                </c:pt>
                <c:pt idx="901">
                  <c:v>2978488.650156603</c:v>
                </c:pt>
                <c:pt idx="902">
                  <c:v>2978490.319557712</c:v>
                </c:pt>
                <c:pt idx="903">
                  <c:v>2978487.254830237</c:v>
                </c:pt>
                <c:pt idx="904">
                  <c:v>2978493.439333133</c:v>
                </c:pt>
                <c:pt idx="905">
                  <c:v>2978493.841265097</c:v>
                </c:pt>
                <c:pt idx="906">
                  <c:v>2978494.473942845</c:v>
                </c:pt>
                <c:pt idx="907">
                  <c:v>2978487.248461091</c:v>
                </c:pt>
                <c:pt idx="908">
                  <c:v>2978502.388269635</c:v>
                </c:pt>
                <c:pt idx="909">
                  <c:v>2978489.738705466</c:v>
                </c:pt>
                <c:pt idx="910">
                  <c:v>2978494.680659763</c:v>
                </c:pt>
                <c:pt idx="911">
                  <c:v>2978495.852117926</c:v>
                </c:pt>
                <c:pt idx="912">
                  <c:v>2978484.571502595</c:v>
                </c:pt>
                <c:pt idx="913">
                  <c:v>2978495.541143456</c:v>
                </c:pt>
                <c:pt idx="914">
                  <c:v>2978493.114544949</c:v>
                </c:pt>
                <c:pt idx="915">
                  <c:v>2978494.29948494</c:v>
                </c:pt>
                <c:pt idx="916">
                  <c:v>2978499.956653098</c:v>
                </c:pt>
                <c:pt idx="917">
                  <c:v>2978493.899487164</c:v>
                </c:pt>
                <c:pt idx="918">
                  <c:v>2978496.186692945</c:v>
                </c:pt>
                <c:pt idx="919">
                  <c:v>2978492.355250457</c:v>
                </c:pt>
                <c:pt idx="920">
                  <c:v>2978488.11278894</c:v>
                </c:pt>
                <c:pt idx="921">
                  <c:v>2978492.442452835</c:v>
                </c:pt>
                <c:pt idx="922">
                  <c:v>2978493.253652385</c:v>
                </c:pt>
                <c:pt idx="923">
                  <c:v>2978495.101855368</c:v>
                </c:pt>
                <c:pt idx="924">
                  <c:v>2978490.797450453</c:v>
                </c:pt>
                <c:pt idx="925">
                  <c:v>2978496.96964004</c:v>
                </c:pt>
                <c:pt idx="926">
                  <c:v>2978498.86852365</c:v>
                </c:pt>
                <c:pt idx="927">
                  <c:v>2978492.561877245</c:v>
                </c:pt>
                <c:pt idx="928">
                  <c:v>2978484.650927213</c:v>
                </c:pt>
                <c:pt idx="929">
                  <c:v>2978487.895179541</c:v>
                </c:pt>
                <c:pt idx="930">
                  <c:v>2978480.466686255</c:v>
                </c:pt>
                <c:pt idx="931">
                  <c:v>2978483.300233617</c:v>
                </c:pt>
                <c:pt idx="932">
                  <c:v>2978486.161815988</c:v>
                </c:pt>
                <c:pt idx="933">
                  <c:v>2978480.635057655</c:v>
                </c:pt>
                <c:pt idx="934">
                  <c:v>2978485.370080356</c:v>
                </c:pt>
                <c:pt idx="935">
                  <c:v>2978485.143465535</c:v>
                </c:pt>
                <c:pt idx="936">
                  <c:v>2978484.768296355</c:v>
                </c:pt>
                <c:pt idx="937">
                  <c:v>2978481.997079239</c:v>
                </c:pt>
                <c:pt idx="938">
                  <c:v>2978487.172268055</c:v>
                </c:pt>
                <c:pt idx="939">
                  <c:v>2978480.699366338</c:v>
                </c:pt>
                <c:pt idx="940">
                  <c:v>2978484.494655449</c:v>
                </c:pt>
                <c:pt idx="941">
                  <c:v>2978485.73227914</c:v>
                </c:pt>
                <c:pt idx="942">
                  <c:v>2978485.223584163</c:v>
                </c:pt>
                <c:pt idx="943">
                  <c:v>2978485.747846679</c:v>
                </c:pt>
                <c:pt idx="944">
                  <c:v>2978484.096593572</c:v>
                </c:pt>
                <c:pt idx="945">
                  <c:v>2978484.842885274</c:v>
                </c:pt>
                <c:pt idx="946">
                  <c:v>2978486.302380223</c:v>
                </c:pt>
                <c:pt idx="947">
                  <c:v>2978488.034226532</c:v>
                </c:pt>
                <c:pt idx="948">
                  <c:v>2978486.671182759</c:v>
                </c:pt>
                <c:pt idx="949">
                  <c:v>2978479.263744728</c:v>
                </c:pt>
                <c:pt idx="950">
                  <c:v>2978486.922000693</c:v>
                </c:pt>
                <c:pt idx="951">
                  <c:v>2978488.513369097</c:v>
                </c:pt>
                <c:pt idx="952">
                  <c:v>2978486.260136234</c:v>
                </c:pt>
                <c:pt idx="953">
                  <c:v>2978487.569580214</c:v>
                </c:pt>
                <c:pt idx="954">
                  <c:v>2978484.779748259</c:v>
                </c:pt>
                <c:pt idx="955">
                  <c:v>2978486.877469969</c:v>
                </c:pt>
                <c:pt idx="956">
                  <c:v>2978485.969029162</c:v>
                </c:pt>
                <c:pt idx="957">
                  <c:v>2978489.153733928</c:v>
                </c:pt>
                <c:pt idx="958">
                  <c:v>2978488.370064355</c:v>
                </c:pt>
                <c:pt idx="959">
                  <c:v>2978486.720322795</c:v>
                </c:pt>
                <c:pt idx="960">
                  <c:v>2978490.612835194</c:v>
                </c:pt>
                <c:pt idx="961">
                  <c:v>2978492.523856251</c:v>
                </c:pt>
                <c:pt idx="962">
                  <c:v>2978489.040307038</c:v>
                </c:pt>
                <c:pt idx="963">
                  <c:v>2978484.130776517</c:v>
                </c:pt>
                <c:pt idx="964">
                  <c:v>2978485.090287065</c:v>
                </c:pt>
                <c:pt idx="965">
                  <c:v>2978484.738432544</c:v>
                </c:pt>
                <c:pt idx="966">
                  <c:v>2978485.481286542</c:v>
                </c:pt>
                <c:pt idx="967">
                  <c:v>2978484.529981846</c:v>
                </c:pt>
                <c:pt idx="968">
                  <c:v>2978486.338209645</c:v>
                </c:pt>
                <c:pt idx="969">
                  <c:v>2978487.461456774</c:v>
                </c:pt>
                <c:pt idx="970">
                  <c:v>2978484.966717566</c:v>
                </c:pt>
                <c:pt idx="971">
                  <c:v>2978487.488970932</c:v>
                </c:pt>
                <c:pt idx="972">
                  <c:v>2978487.327389773</c:v>
                </c:pt>
                <c:pt idx="973">
                  <c:v>2978479.436787784</c:v>
                </c:pt>
                <c:pt idx="974">
                  <c:v>2978485.165274107</c:v>
                </c:pt>
                <c:pt idx="975">
                  <c:v>2978486.971950113</c:v>
                </c:pt>
                <c:pt idx="976">
                  <c:v>2978483.436722908</c:v>
                </c:pt>
                <c:pt idx="977">
                  <c:v>2978481.341720023</c:v>
                </c:pt>
                <c:pt idx="978">
                  <c:v>2978484.794100161</c:v>
                </c:pt>
                <c:pt idx="979">
                  <c:v>2978480.049300945</c:v>
                </c:pt>
                <c:pt idx="980">
                  <c:v>2978484.366195459</c:v>
                </c:pt>
                <c:pt idx="981">
                  <c:v>2978484.242725721</c:v>
                </c:pt>
                <c:pt idx="982">
                  <c:v>2978484.012087964</c:v>
                </c:pt>
                <c:pt idx="983">
                  <c:v>2978482.107475975</c:v>
                </c:pt>
                <c:pt idx="984">
                  <c:v>2978483.475640418</c:v>
                </c:pt>
                <c:pt idx="985">
                  <c:v>2978486.504660522</c:v>
                </c:pt>
                <c:pt idx="986">
                  <c:v>2978486.543524663</c:v>
                </c:pt>
                <c:pt idx="987">
                  <c:v>2978486.858403402</c:v>
                </c:pt>
                <c:pt idx="988">
                  <c:v>2978485.205139091</c:v>
                </c:pt>
                <c:pt idx="989">
                  <c:v>2978484.447233935</c:v>
                </c:pt>
                <c:pt idx="990">
                  <c:v>2978487.580586617</c:v>
                </c:pt>
                <c:pt idx="991">
                  <c:v>2978487.431660838</c:v>
                </c:pt>
                <c:pt idx="992">
                  <c:v>2978489.082009386</c:v>
                </c:pt>
                <c:pt idx="993">
                  <c:v>2978487.215800466</c:v>
                </c:pt>
                <c:pt idx="994">
                  <c:v>2978486.824667469</c:v>
                </c:pt>
                <c:pt idx="995">
                  <c:v>2978487.015148569</c:v>
                </c:pt>
                <c:pt idx="996">
                  <c:v>2978488.804486853</c:v>
                </c:pt>
                <c:pt idx="997">
                  <c:v>2978486.093143609</c:v>
                </c:pt>
                <c:pt idx="998">
                  <c:v>2978486.348518181</c:v>
                </c:pt>
                <c:pt idx="999">
                  <c:v>2978486.024247307</c:v>
                </c:pt>
                <c:pt idx="1000">
                  <c:v>2978485.632712858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5.93273693345165</c:v>
                </c:pt>
                <c:pt idx="2">
                  <c:v>1.765781019968949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5.976784504385218</c:v>
                </c:pt>
                <c:pt idx="2">
                  <c:v>1.735975216385301</c:v>
                </c:pt>
                <c:pt idx="3">
                  <c:v>0.0102789450041936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0.04404757093356849</c:v>
                </c:pt>
                <c:pt idx="2">
                  <c:v>5.902931129868002</c:v>
                </c:pt>
                <c:pt idx="3">
                  <c:v>1.776059964973145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2.990947400998976</c:v>
                </c:pt>
                <c:pt idx="2">
                  <c:v>3.486207361411049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3.001174668590719</c:v>
                </c:pt>
                <c:pt idx="2">
                  <c:v>3.456591149595831</c:v>
                </c:pt>
                <c:pt idx="3">
                  <c:v>0.04382716101200142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0.01022726759174292</c:v>
                </c:pt>
                <c:pt idx="2">
                  <c:v>2.961331189183757</c:v>
                </c:pt>
                <c:pt idx="3">
                  <c:v>3.530034522423051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5.935149366406477</c:v>
                </c:pt>
                <c:pt idx="2">
                  <c:v>1.76647630653404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5.978976527418478</c:v>
                </c:pt>
                <c:pt idx="2">
                  <c:v>1.73681809651175</c:v>
                </c:pt>
                <c:pt idx="3">
                  <c:v>0.01022726759174292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0.04382716101200142</c:v>
                </c:pt>
                <c:pt idx="2">
                  <c:v>5.905491156384187</c:v>
                </c:pt>
                <c:pt idx="3">
                  <c:v>1.776703574125783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2.991680577870666</c:v>
                </c:pt>
                <c:pt idx="2">
                  <c:v>3.487249502519601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3.001882107042054</c:v>
                </c:pt>
                <c:pt idx="2">
                  <c:v>3.45770622038577</c:v>
                </c:pt>
                <c:pt idx="3">
                  <c:v>0.04371739111983555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0.01020152917138746</c:v>
                </c:pt>
                <c:pt idx="2">
                  <c:v>2.962137295736835</c:v>
                </c:pt>
                <c:pt idx="3">
                  <c:v>3.530966893639436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5.936732027579695</c:v>
                </c:pt>
                <c:pt idx="2">
                  <c:v>1.766939084036862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5.98044941869953</c:v>
                </c:pt>
                <c:pt idx="2">
                  <c:v>1.737354025882236</c:v>
                </c:pt>
                <c:pt idx="3">
                  <c:v>0.01020152917138746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0.04371739111983555</c:v>
                </c:pt>
                <c:pt idx="2">
                  <c:v>5.907146969425069</c:v>
                </c:pt>
                <c:pt idx="3">
                  <c:v>1.777140613208249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2.991976915726897</c:v>
                </c:pt>
                <c:pt idx="2">
                  <c:v>3.48761714314251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3.002178001607021</c:v>
                </c:pt>
                <c:pt idx="2">
                  <c:v>3.458074560262627</c:v>
                </c:pt>
                <c:pt idx="3">
                  <c:v>0.04371551729841143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0.01020108588012403</c:v>
                </c:pt>
                <c:pt idx="2">
                  <c:v>2.962434332847014</c:v>
                </c:pt>
                <c:pt idx="3">
                  <c:v>3.531332660440922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5.93732642428474</c:v>
                </c:pt>
                <c:pt idx="2">
                  <c:v>1.76712191710942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5.981041941583152</c:v>
                </c:pt>
                <c:pt idx="2">
                  <c:v>1.737537567853569</c:v>
                </c:pt>
                <c:pt idx="3">
                  <c:v>0.01020108588012403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0.04371551729841143</c:v>
                </c:pt>
                <c:pt idx="2">
                  <c:v>5.90774207502889</c:v>
                </c:pt>
                <c:pt idx="3">
                  <c:v>1.777323002989543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2.991901937837477</c:v>
                </c:pt>
                <c:pt idx="2">
                  <c:v>3.487386577427702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3.002128091569108</c:v>
                </c:pt>
                <c:pt idx="2">
                  <c:v>3.457771710574796</c:v>
                </c:pt>
                <c:pt idx="3">
                  <c:v>0.04382246579752303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0.010226153731631</c:v>
                </c:pt>
                <c:pt idx="2">
                  <c:v>2.962287070984571</c:v>
                </c:pt>
                <c:pt idx="3">
                  <c:v>3.531209043225226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5.937062614330321</c:v>
                </c:pt>
                <c:pt idx="2">
                  <c:v>1.767063447048113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5.980885080127844</c:v>
                </c:pt>
                <c:pt idx="2">
                  <c:v>1.737406610176299</c:v>
                </c:pt>
                <c:pt idx="3">
                  <c:v>0.010226153731631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0.04382246579752303</c:v>
                </c:pt>
                <c:pt idx="2">
                  <c:v>5.907405777458507</c:v>
                </c:pt>
                <c:pt idx="3">
                  <c:v>1.777289600779743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2.992240909570142</c:v>
                </c:pt>
                <c:pt idx="2">
                  <c:v>3.487470757493308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3.002520693783161</c:v>
                </c:pt>
                <c:pt idx="2">
                  <c:v>3.457700323410763</c:v>
                </c:pt>
                <c:pt idx="3">
                  <c:v>0.04405129889536541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0.01027978421301946</c:v>
                </c:pt>
                <c:pt idx="2">
                  <c:v>2.962470475487597</c:v>
                </c:pt>
                <c:pt idx="3">
                  <c:v>3.531522056388674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5061212.304816273</c:v>
                </c:pt>
                <c:pt idx="1">
                  <c:v>29586273.41824929</c:v>
                </c:pt>
                <c:pt idx="2">
                  <c:v>29524756.96656186</c:v>
                </c:pt>
                <c:pt idx="3">
                  <c:v>29466287.15209078</c:v>
                </c:pt>
                <c:pt idx="4">
                  <c:v>29409532.60177704</c:v>
                </c:pt>
                <c:pt idx="5">
                  <c:v>29353919.56321605</c:v>
                </c:pt>
                <c:pt idx="6">
                  <c:v>29299389.7034572</c:v>
                </c:pt>
                <c:pt idx="7">
                  <c:v>29245636.30732231</c:v>
                </c:pt>
                <c:pt idx="8">
                  <c:v>29193520.71848918</c:v>
                </c:pt>
                <c:pt idx="9">
                  <c:v>29142726.47256331</c:v>
                </c:pt>
                <c:pt idx="10">
                  <c:v>29093065.03520917</c:v>
                </c:pt>
                <c:pt idx="11">
                  <c:v>29045137.48220608</c:v>
                </c:pt>
                <c:pt idx="12">
                  <c:v>28998388.38251951</c:v>
                </c:pt>
                <c:pt idx="13">
                  <c:v>28952844.80467789</c:v>
                </c:pt>
                <c:pt idx="14">
                  <c:v>28908754.29754351</c:v>
                </c:pt>
                <c:pt idx="15">
                  <c:v>28865821.81365382</c:v>
                </c:pt>
                <c:pt idx="16">
                  <c:v>28823682.25151954</c:v>
                </c:pt>
                <c:pt idx="17">
                  <c:v>28782004.94553919</c:v>
                </c:pt>
                <c:pt idx="18">
                  <c:v>28741225.22698491</c:v>
                </c:pt>
                <c:pt idx="19">
                  <c:v>28695452.08161305</c:v>
                </c:pt>
                <c:pt idx="20">
                  <c:v>28650987.55989585</c:v>
                </c:pt>
                <c:pt idx="21">
                  <c:v>28607504.69146748</c:v>
                </c:pt>
                <c:pt idx="22">
                  <c:v>28565356.23319513</c:v>
                </c:pt>
                <c:pt idx="23">
                  <c:v>28524802.498475</c:v>
                </c:pt>
                <c:pt idx="24">
                  <c:v>28486158.08734641</c:v>
                </c:pt>
                <c:pt idx="25">
                  <c:v>28449810.6377552</c:v>
                </c:pt>
                <c:pt idx="26">
                  <c:v>16002506.50869073</c:v>
                </c:pt>
                <c:pt idx="27">
                  <c:v>11993082.04413018</c:v>
                </c:pt>
                <c:pt idx="28">
                  <c:v>11373077.26303145</c:v>
                </c:pt>
                <c:pt idx="29">
                  <c:v>10922722.73697309</c:v>
                </c:pt>
                <c:pt idx="30">
                  <c:v>11006185.09414553</c:v>
                </c:pt>
                <c:pt idx="31">
                  <c:v>10595676.60954737</c:v>
                </c:pt>
                <c:pt idx="32">
                  <c:v>10597382.10630022</c:v>
                </c:pt>
                <c:pt idx="33">
                  <c:v>10248493.936377</c:v>
                </c:pt>
                <c:pt idx="34">
                  <c:v>10597244.38567412</c:v>
                </c:pt>
                <c:pt idx="35">
                  <c:v>10246022.80151923</c:v>
                </c:pt>
                <c:pt idx="36">
                  <c:v>10597276.04928388</c:v>
                </c:pt>
                <c:pt idx="37">
                  <c:v>10243702.94112455</c:v>
                </c:pt>
                <c:pt idx="38">
                  <c:v>10597140.93652335</c:v>
                </c:pt>
                <c:pt idx="39">
                  <c:v>10241030.80864602</c:v>
                </c:pt>
                <c:pt idx="40">
                  <c:v>10597066.30865051</c:v>
                </c:pt>
                <c:pt idx="41">
                  <c:v>10238209.26281813</c:v>
                </c:pt>
                <c:pt idx="42">
                  <c:v>10597033.09271158</c:v>
                </c:pt>
                <c:pt idx="43">
                  <c:v>10235563.45844113</c:v>
                </c:pt>
                <c:pt idx="44">
                  <c:v>10596885.72852649</c:v>
                </c:pt>
                <c:pt idx="45">
                  <c:v>10233053.9780716</c:v>
                </c:pt>
                <c:pt idx="46">
                  <c:v>10596883.66923033</c:v>
                </c:pt>
                <c:pt idx="47">
                  <c:v>10231066.72932014</c:v>
                </c:pt>
                <c:pt idx="48">
                  <c:v>10596910.4533716</c:v>
                </c:pt>
                <c:pt idx="49">
                  <c:v>10228303.18063262</c:v>
                </c:pt>
                <c:pt idx="50">
                  <c:v>10596865.92083683</c:v>
                </c:pt>
                <c:pt idx="51">
                  <c:v>10226288.04577152</c:v>
                </c:pt>
                <c:pt idx="52">
                  <c:v>9865847.167636281</c:v>
                </c:pt>
                <c:pt idx="53">
                  <c:v>9015264.072776746</c:v>
                </c:pt>
                <c:pt idx="54">
                  <c:v>8335697.845106977</c:v>
                </c:pt>
                <c:pt idx="55">
                  <c:v>7848135.633064895</c:v>
                </c:pt>
                <c:pt idx="56">
                  <c:v>7787839.358093901</c:v>
                </c:pt>
                <c:pt idx="57">
                  <c:v>7760151.634993402</c:v>
                </c:pt>
                <c:pt idx="58">
                  <c:v>7845241.828698096</c:v>
                </c:pt>
                <c:pt idx="59">
                  <c:v>7395674.044460546</c:v>
                </c:pt>
                <c:pt idx="60">
                  <c:v>7057722.87965385</c:v>
                </c:pt>
                <c:pt idx="61">
                  <c:v>6839053.887653217</c:v>
                </c:pt>
                <c:pt idx="62">
                  <c:v>6687745.559528749</c:v>
                </c:pt>
                <c:pt idx="63">
                  <c:v>6822939.224420385</c:v>
                </c:pt>
                <c:pt idx="64">
                  <c:v>6570972.327465137</c:v>
                </c:pt>
                <c:pt idx="65">
                  <c:v>6571582.525604483</c:v>
                </c:pt>
                <c:pt idx="66">
                  <c:v>6438241.546373434</c:v>
                </c:pt>
                <c:pt idx="67">
                  <c:v>6438772.501825148</c:v>
                </c:pt>
                <c:pt idx="68">
                  <c:v>6309089.272320585</c:v>
                </c:pt>
                <c:pt idx="69">
                  <c:v>6309489.287705439</c:v>
                </c:pt>
                <c:pt idx="70">
                  <c:v>6183620.071675092</c:v>
                </c:pt>
                <c:pt idx="71">
                  <c:v>6183795.3591287</c:v>
                </c:pt>
                <c:pt idx="72">
                  <c:v>6062557.072156807</c:v>
                </c:pt>
                <c:pt idx="73">
                  <c:v>6062918.076403967</c:v>
                </c:pt>
                <c:pt idx="74">
                  <c:v>6057315.120215124</c:v>
                </c:pt>
                <c:pt idx="75">
                  <c:v>6063071.158514593</c:v>
                </c:pt>
                <c:pt idx="76">
                  <c:v>6055507.292363156</c:v>
                </c:pt>
                <c:pt idx="77">
                  <c:v>6062958.583593192</c:v>
                </c:pt>
                <c:pt idx="78">
                  <c:v>6051814.991253388</c:v>
                </c:pt>
                <c:pt idx="79">
                  <c:v>6062933.367745317</c:v>
                </c:pt>
                <c:pt idx="80">
                  <c:v>6042850.337490067</c:v>
                </c:pt>
                <c:pt idx="81">
                  <c:v>6043256.234091586</c:v>
                </c:pt>
                <c:pt idx="82">
                  <c:v>5870850.369551394</c:v>
                </c:pt>
                <c:pt idx="83">
                  <c:v>5677044.921414301</c:v>
                </c:pt>
                <c:pt idx="84">
                  <c:v>5545784.54775257</c:v>
                </c:pt>
                <c:pt idx="85">
                  <c:v>5468141.551197517</c:v>
                </c:pt>
                <c:pt idx="86">
                  <c:v>5375016.711224517</c:v>
                </c:pt>
                <c:pt idx="87">
                  <c:v>5284304.968861953</c:v>
                </c:pt>
                <c:pt idx="88">
                  <c:v>5181680.342286797</c:v>
                </c:pt>
                <c:pt idx="89">
                  <c:v>5078194.995458188</c:v>
                </c:pt>
                <c:pt idx="90">
                  <c:v>4995417.118064068</c:v>
                </c:pt>
                <c:pt idx="91">
                  <c:v>5021681.151821119</c:v>
                </c:pt>
                <c:pt idx="92">
                  <c:v>4968017.183978187</c:v>
                </c:pt>
                <c:pt idx="93">
                  <c:v>4957995.134463839</c:v>
                </c:pt>
                <c:pt idx="94">
                  <c:v>4992374.013847682</c:v>
                </c:pt>
                <c:pt idx="95">
                  <c:v>4973093.798074278</c:v>
                </c:pt>
                <c:pt idx="96">
                  <c:v>4989085.010412325</c:v>
                </c:pt>
                <c:pt idx="97">
                  <c:v>4992044.949902839</c:v>
                </c:pt>
                <c:pt idx="98">
                  <c:v>4978813.422782564</c:v>
                </c:pt>
                <c:pt idx="99">
                  <c:v>4996639.713655339</c:v>
                </c:pt>
                <c:pt idx="100">
                  <c:v>5009040.14807124</c:v>
                </c:pt>
                <c:pt idx="101">
                  <c:v>5026948.650230922</c:v>
                </c:pt>
                <c:pt idx="102">
                  <c:v>5044627.903792301</c:v>
                </c:pt>
                <c:pt idx="103">
                  <c:v>5066569.613499277</c:v>
                </c:pt>
                <c:pt idx="104">
                  <c:v>5074991.833711265</c:v>
                </c:pt>
                <c:pt idx="105">
                  <c:v>5072762.913879233</c:v>
                </c:pt>
                <c:pt idx="106">
                  <c:v>5054534.420749858</c:v>
                </c:pt>
                <c:pt idx="107">
                  <c:v>5054536.751133679</c:v>
                </c:pt>
                <c:pt idx="108">
                  <c:v>5014442.699868286</c:v>
                </c:pt>
                <c:pt idx="109">
                  <c:v>4988869.700780788</c:v>
                </c:pt>
                <c:pt idx="110">
                  <c:v>4917154.968122235</c:v>
                </c:pt>
                <c:pt idx="111">
                  <c:v>4884164.213798874</c:v>
                </c:pt>
                <c:pt idx="112">
                  <c:v>4804124.126410339</c:v>
                </c:pt>
                <c:pt idx="113">
                  <c:v>4742297.546907756</c:v>
                </c:pt>
                <c:pt idx="114">
                  <c:v>4694931.543866521</c:v>
                </c:pt>
                <c:pt idx="115">
                  <c:v>4641640.66231999</c:v>
                </c:pt>
                <c:pt idx="116">
                  <c:v>4576991.549320282</c:v>
                </c:pt>
                <c:pt idx="117">
                  <c:v>4543512.933991226</c:v>
                </c:pt>
                <c:pt idx="118">
                  <c:v>4533549.852177354</c:v>
                </c:pt>
                <c:pt idx="119">
                  <c:v>4547943.958001475</c:v>
                </c:pt>
                <c:pt idx="120">
                  <c:v>4580926.657490003</c:v>
                </c:pt>
                <c:pt idx="121">
                  <c:v>4589828.845689897</c:v>
                </c:pt>
                <c:pt idx="122">
                  <c:v>4569707.311902026</c:v>
                </c:pt>
                <c:pt idx="123">
                  <c:v>4569464.209453846</c:v>
                </c:pt>
                <c:pt idx="124">
                  <c:v>4504186.534945701</c:v>
                </c:pt>
                <c:pt idx="125">
                  <c:v>4483817.912394698</c:v>
                </c:pt>
                <c:pt idx="126">
                  <c:v>4475442.261176337</c:v>
                </c:pt>
                <c:pt idx="127">
                  <c:v>4472926.258575361</c:v>
                </c:pt>
                <c:pt idx="128">
                  <c:v>4437019.924477635</c:v>
                </c:pt>
                <c:pt idx="129">
                  <c:v>4428688.54398449</c:v>
                </c:pt>
                <c:pt idx="130">
                  <c:v>4442765.143528317</c:v>
                </c:pt>
                <c:pt idx="131">
                  <c:v>4427654.51000242</c:v>
                </c:pt>
                <c:pt idx="132">
                  <c:v>4436833.052558844</c:v>
                </c:pt>
                <c:pt idx="133">
                  <c:v>4420386.294841726</c:v>
                </c:pt>
                <c:pt idx="134">
                  <c:v>4419120.698878756</c:v>
                </c:pt>
                <c:pt idx="135">
                  <c:v>4406515.575901357</c:v>
                </c:pt>
                <c:pt idx="136">
                  <c:v>4375709.484171948</c:v>
                </c:pt>
                <c:pt idx="137">
                  <c:v>4329204.366587331</c:v>
                </c:pt>
                <c:pt idx="138">
                  <c:v>4289753.936075568</c:v>
                </c:pt>
                <c:pt idx="139">
                  <c:v>4256328.279878564</c:v>
                </c:pt>
                <c:pt idx="140">
                  <c:v>4215269.300195946</c:v>
                </c:pt>
                <c:pt idx="141">
                  <c:v>4166521.931305129</c:v>
                </c:pt>
                <c:pt idx="142">
                  <c:v>4148984.889489675</c:v>
                </c:pt>
                <c:pt idx="143">
                  <c:v>4110801.875424358</c:v>
                </c:pt>
                <c:pt idx="144">
                  <c:v>4074162.553185256</c:v>
                </c:pt>
                <c:pt idx="145">
                  <c:v>4059924.058657435</c:v>
                </c:pt>
                <c:pt idx="146">
                  <c:v>4076738.414564217</c:v>
                </c:pt>
                <c:pt idx="147">
                  <c:v>4036334.494504635</c:v>
                </c:pt>
                <c:pt idx="148">
                  <c:v>4031983.747816178</c:v>
                </c:pt>
                <c:pt idx="149">
                  <c:v>4019492.805186683</c:v>
                </c:pt>
                <c:pt idx="150">
                  <c:v>4010996.195084329</c:v>
                </c:pt>
                <c:pt idx="151">
                  <c:v>4019575.987000843</c:v>
                </c:pt>
                <c:pt idx="152">
                  <c:v>4003075.180687182</c:v>
                </c:pt>
                <c:pt idx="153">
                  <c:v>3987639.710439369</c:v>
                </c:pt>
                <c:pt idx="154">
                  <c:v>3976211.735062642</c:v>
                </c:pt>
                <c:pt idx="155">
                  <c:v>3978231.716686559</c:v>
                </c:pt>
                <c:pt idx="156">
                  <c:v>3984980.653523664</c:v>
                </c:pt>
                <c:pt idx="157">
                  <c:v>3980668.674633489</c:v>
                </c:pt>
                <c:pt idx="158">
                  <c:v>3962315.937144818</c:v>
                </c:pt>
                <c:pt idx="159">
                  <c:v>3971071.538950198</c:v>
                </c:pt>
                <c:pt idx="160">
                  <c:v>3932845.12768223</c:v>
                </c:pt>
                <c:pt idx="161">
                  <c:v>3932698.038348707</c:v>
                </c:pt>
                <c:pt idx="162">
                  <c:v>3913648.887839976</c:v>
                </c:pt>
                <c:pt idx="163">
                  <c:v>3897174.33967468</c:v>
                </c:pt>
                <c:pt idx="164">
                  <c:v>3862555.618291089</c:v>
                </c:pt>
                <c:pt idx="165">
                  <c:v>3839101.769020539</c:v>
                </c:pt>
                <c:pt idx="166">
                  <c:v>3822030.464073811</c:v>
                </c:pt>
                <c:pt idx="167">
                  <c:v>3799423.264910241</c:v>
                </c:pt>
                <c:pt idx="168">
                  <c:v>3767724.952197944</c:v>
                </c:pt>
                <c:pt idx="169">
                  <c:v>3743518.327733191</c:v>
                </c:pt>
                <c:pt idx="170">
                  <c:v>3740185.532680322</c:v>
                </c:pt>
                <c:pt idx="171">
                  <c:v>3730629.115539614</c:v>
                </c:pt>
                <c:pt idx="172">
                  <c:v>3722156.52306294</c:v>
                </c:pt>
                <c:pt idx="173">
                  <c:v>3731092.570605888</c:v>
                </c:pt>
                <c:pt idx="174">
                  <c:v>3726251.93349714</c:v>
                </c:pt>
                <c:pt idx="175">
                  <c:v>3729943.928766742</c:v>
                </c:pt>
                <c:pt idx="176">
                  <c:v>3716106.244780063</c:v>
                </c:pt>
                <c:pt idx="177">
                  <c:v>3705615.812028538</c:v>
                </c:pt>
                <c:pt idx="178">
                  <c:v>3674498.525103425</c:v>
                </c:pt>
                <c:pt idx="179">
                  <c:v>3657609.771423075</c:v>
                </c:pt>
                <c:pt idx="180">
                  <c:v>3651748.211788423</c:v>
                </c:pt>
                <c:pt idx="181">
                  <c:v>3650217.337262729</c:v>
                </c:pt>
                <c:pt idx="182">
                  <c:v>3634872.986711628</c:v>
                </c:pt>
                <c:pt idx="183">
                  <c:v>3632540.271945498</c:v>
                </c:pt>
                <c:pt idx="184">
                  <c:v>3636644.288233747</c:v>
                </c:pt>
                <c:pt idx="185">
                  <c:v>3632391.868126225</c:v>
                </c:pt>
                <c:pt idx="186">
                  <c:v>3644945.95197295</c:v>
                </c:pt>
                <c:pt idx="187">
                  <c:v>3645048.440314454</c:v>
                </c:pt>
                <c:pt idx="188">
                  <c:v>3624655.507750807</c:v>
                </c:pt>
                <c:pt idx="189">
                  <c:v>3603941.044903501</c:v>
                </c:pt>
                <c:pt idx="190">
                  <c:v>3588220.493349765</c:v>
                </c:pt>
                <c:pt idx="191">
                  <c:v>3576965.930444835</c:v>
                </c:pt>
                <c:pt idx="192">
                  <c:v>3562754.193404231</c:v>
                </c:pt>
                <c:pt idx="193">
                  <c:v>3541450.249941698</c:v>
                </c:pt>
                <c:pt idx="194">
                  <c:v>3532918.007402475</c:v>
                </c:pt>
                <c:pt idx="195">
                  <c:v>3513685.635905759</c:v>
                </c:pt>
                <c:pt idx="196">
                  <c:v>3493551.935204289</c:v>
                </c:pt>
                <c:pt idx="197">
                  <c:v>3481920.584389059</c:v>
                </c:pt>
                <c:pt idx="198">
                  <c:v>3476175.025014904</c:v>
                </c:pt>
                <c:pt idx="199">
                  <c:v>3470026.318960901</c:v>
                </c:pt>
                <c:pt idx="200">
                  <c:v>3459207.93185068</c:v>
                </c:pt>
                <c:pt idx="201">
                  <c:v>3449913.143873465</c:v>
                </c:pt>
                <c:pt idx="202">
                  <c:v>3451123.391157685</c:v>
                </c:pt>
                <c:pt idx="203">
                  <c:v>3434982.080767147</c:v>
                </c:pt>
                <c:pt idx="204">
                  <c:v>3424948.167456954</c:v>
                </c:pt>
                <c:pt idx="205">
                  <c:v>3413910.217187991</c:v>
                </c:pt>
                <c:pt idx="206">
                  <c:v>3406402.392110661</c:v>
                </c:pt>
                <c:pt idx="207">
                  <c:v>3407765.665356746</c:v>
                </c:pt>
                <c:pt idx="208">
                  <c:v>3406794.204045746</c:v>
                </c:pt>
                <c:pt idx="209">
                  <c:v>3408401.30538691</c:v>
                </c:pt>
                <c:pt idx="210">
                  <c:v>3396681.39203857</c:v>
                </c:pt>
                <c:pt idx="211">
                  <c:v>3399271.168457984</c:v>
                </c:pt>
                <c:pt idx="212">
                  <c:v>3380723.797039959</c:v>
                </c:pt>
                <c:pt idx="213">
                  <c:v>3380889.454374171</c:v>
                </c:pt>
                <c:pt idx="214">
                  <c:v>3369013.636901667</c:v>
                </c:pt>
                <c:pt idx="215">
                  <c:v>3359667.472827716</c:v>
                </c:pt>
                <c:pt idx="216">
                  <c:v>3343023.905237561</c:v>
                </c:pt>
                <c:pt idx="217">
                  <c:v>3332542.284544452</c:v>
                </c:pt>
                <c:pt idx="218">
                  <c:v>3325432.529084988</c:v>
                </c:pt>
                <c:pt idx="219">
                  <c:v>3315481.108608081</c:v>
                </c:pt>
                <c:pt idx="220">
                  <c:v>3300099.116307152</c:v>
                </c:pt>
                <c:pt idx="221">
                  <c:v>3286349.627882001</c:v>
                </c:pt>
                <c:pt idx="222">
                  <c:v>3281431.205682456</c:v>
                </c:pt>
                <c:pt idx="223">
                  <c:v>3274643.350270174</c:v>
                </c:pt>
                <c:pt idx="224">
                  <c:v>3269405.702635751</c:v>
                </c:pt>
                <c:pt idx="225">
                  <c:v>3274042.884146882</c:v>
                </c:pt>
                <c:pt idx="226">
                  <c:v>3268917.699395537</c:v>
                </c:pt>
                <c:pt idx="227">
                  <c:v>3269035.87102846</c:v>
                </c:pt>
                <c:pt idx="228">
                  <c:v>3270121.027183641</c:v>
                </c:pt>
                <c:pt idx="229">
                  <c:v>3260063.592795167</c:v>
                </c:pt>
                <c:pt idx="230">
                  <c:v>3243860.390168158</c:v>
                </c:pt>
                <c:pt idx="231">
                  <c:v>3232835.646337223</c:v>
                </c:pt>
                <c:pt idx="232">
                  <c:v>3228403.711178459</c:v>
                </c:pt>
                <c:pt idx="233">
                  <c:v>3222598.480610195</c:v>
                </c:pt>
                <c:pt idx="234">
                  <c:v>3221500.095456111</c:v>
                </c:pt>
                <c:pt idx="235">
                  <c:v>3214859.540552962</c:v>
                </c:pt>
                <c:pt idx="236">
                  <c:v>3213309.555054131</c:v>
                </c:pt>
                <c:pt idx="237">
                  <c:v>3214829.978922279</c:v>
                </c:pt>
                <c:pt idx="238">
                  <c:v>3215245.229026684</c:v>
                </c:pt>
                <c:pt idx="239">
                  <c:v>3217806.71799144</c:v>
                </c:pt>
                <c:pt idx="240">
                  <c:v>3218210.536259501</c:v>
                </c:pt>
                <c:pt idx="241">
                  <c:v>3204984.456743246</c:v>
                </c:pt>
                <c:pt idx="242">
                  <c:v>3196175.536912542</c:v>
                </c:pt>
                <c:pt idx="243">
                  <c:v>3190115.708301001</c:v>
                </c:pt>
                <c:pt idx="244">
                  <c:v>3182850.065520721</c:v>
                </c:pt>
                <c:pt idx="245">
                  <c:v>3171646.989676822</c:v>
                </c:pt>
                <c:pt idx="246">
                  <c:v>3167094.352365768</c:v>
                </c:pt>
                <c:pt idx="247">
                  <c:v>3156519.194045178</c:v>
                </c:pt>
                <c:pt idx="248">
                  <c:v>3145003.591966117</c:v>
                </c:pt>
                <c:pt idx="249">
                  <c:v>3137485.499496092</c:v>
                </c:pt>
                <c:pt idx="250">
                  <c:v>3133406.613485564</c:v>
                </c:pt>
                <c:pt idx="251">
                  <c:v>3123011.286675579</c:v>
                </c:pt>
                <c:pt idx="252">
                  <c:v>3123920.547617341</c:v>
                </c:pt>
                <c:pt idx="253">
                  <c:v>3115789.325050281</c:v>
                </c:pt>
                <c:pt idx="254">
                  <c:v>3107927.064118677</c:v>
                </c:pt>
                <c:pt idx="255">
                  <c:v>3099603.971970942</c:v>
                </c:pt>
                <c:pt idx="256">
                  <c:v>3092489.429057815</c:v>
                </c:pt>
                <c:pt idx="257">
                  <c:v>3085283.870541129</c:v>
                </c:pt>
                <c:pt idx="258">
                  <c:v>3080527.025641076</c:v>
                </c:pt>
                <c:pt idx="259">
                  <c:v>3081888.0577341</c:v>
                </c:pt>
                <c:pt idx="260">
                  <c:v>3082825.804191042</c:v>
                </c:pt>
                <c:pt idx="261">
                  <c:v>3080392.92283966</c:v>
                </c:pt>
                <c:pt idx="262">
                  <c:v>3079985.068915463</c:v>
                </c:pt>
                <c:pt idx="263">
                  <c:v>3079638.856193603</c:v>
                </c:pt>
                <c:pt idx="264">
                  <c:v>3073527.236641459</c:v>
                </c:pt>
                <c:pt idx="265">
                  <c:v>3073784.044780512</c:v>
                </c:pt>
                <c:pt idx="266">
                  <c:v>3064824.673592723</c:v>
                </c:pt>
                <c:pt idx="267">
                  <c:v>3066177.915814224</c:v>
                </c:pt>
                <c:pt idx="268">
                  <c:v>3056616.253431216</c:v>
                </c:pt>
                <c:pt idx="269">
                  <c:v>3049392.272889887</c:v>
                </c:pt>
                <c:pt idx="270">
                  <c:v>3042791.19707963</c:v>
                </c:pt>
                <c:pt idx="271">
                  <c:v>3038131.883158883</c:v>
                </c:pt>
                <c:pt idx="272">
                  <c:v>3031721.508088811</c:v>
                </c:pt>
                <c:pt idx="273">
                  <c:v>3022396.382138808</c:v>
                </c:pt>
                <c:pt idx="274">
                  <c:v>3014766.907295703</c:v>
                </c:pt>
                <c:pt idx="275">
                  <c:v>3008297.233477552</c:v>
                </c:pt>
                <c:pt idx="276">
                  <c:v>3003023.131788238</c:v>
                </c:pt>
                <c:pt idx="277">
                  <c:v>2999148.116349553</c:v>
                </c:pt>
                <c:pt idx="278">
                  <c:v>3003138.787414639</c:v>
                </c:pt>
                <c:pt idx="279">
                  <c:v>3002532.570175793</c:v>
                </c:pt>
                <c:pt idx="280">
                  <c:v>2999811.926969025</c:v>
                </c:pt>
                <c:pt idx="281">
                  <c:v>2996754.626251729</c:v>
                </c:pt>
                <c:pt idx="282">
                  <c:v>2990829.949147049</c:v>
                </c:pt>
                <c:pt idx="283">
                  <c:v>2981378.824335956</c:v>
                </c:pt>
                <c:pt idx="284">
                  <c:v>2975802.848516708</c:v>
                </c:pt>
                <c:pt idx="285">
                  <c:v>2967137.003812231</c:v>
                </c:pt>
                <c:pt idx="286">
                  <c:v>2963835.197740832</c:v>
                </c:pt>
                <c:pt idx="287">
                  <c:v>2960434.999571655</c:v>
                </c:pt>
                <c:pt idx="288">
                  <c:v>2959774.407368977</c:v>
                </c:pt>
                <c:pt idx="289">
                  <c:v>2955672.199698765</c:v>
                </c:pt>
                <c:pt idx="290">
                  <c:v>2954238.559199413</c:v>
                </c:pt>
                <c:pt idx="291">
                  <c:v>2954637.094015826</c:v>
                </c:pt>
                <c:pt idx="292">
                  <c:v>2954346.25591639</c:v>
                </c:pt>
                <c:pt idx="293">
                  <c:v>2954216.042382352</c:v>
                </c:pt>
                <c:pt idx="294">
                  <c:v>2949646.296051201</c:v>
                </c:pt>
                <c:pt idx="295">
                  <c:v>2947530.417247409</c:v>
                </c:pt>
                <c:pt idx="296">
                  <c:v>2943684.472051854</c:v>
                </c:pt>
                <c:pt idx="297">
                  <c:v>2939330.8060511</c:v>
                </c:pt>
                <c:pt idx="298">
                  <c:v>2932663.524941744</c:v>
                </c:pt>
                <c:pt idx="299">
                  <c:v>2929803.200575234</c:v>
                </c:pt>
                <c:pt idx="300">
                  <c:v>2922032.474377751</c:v>
                </c:pt>
                <c:pt idx="301">
                  <c:v>2919631.739264223</c:v>
                </c:pt>
                <c:pt idx="302">
                  <c:v>2917991.704613201</c:v>
                </c:pt>
                <c:pt idx="303">
                  <c:v>2913011.545303333</c:v>
                </c:pt>
                <c:pt idx="304">
                  <c:v>2910208.670139563</c:v>
                </c:pt>
                <c:pt idx="305">
                  <c:v>2904034.699353775</c:v>
                </c:pt>
                <c:pt idx="306">
                  <c:v>2904545.73121352</c:v>
                </c:pt>
                <c:pt idx="307">
                  <c:v>2899363.964814603</c:v>
                </c:pt>
                <c:pt idx="308">
                  <c:v>2894371.767183952</c:v>
                </c:pt>
                <c:pt idx="309">
                  <c:v>2889089.645764653</c:v>
                </c:pt>
                <c:pt idx="310">
                  <c:v>2882658.939242944</c:v>
                </c:pt>
                <c:pt idx="311">
                  <c:v>2882193.953581594</c:v>
                </c:pt>
                <c:pt idx="312">
                  <c:v>2879966.199292021</c:v>
                </c:pt>
                <c:pt idx="313">
                  <c:v>2876324.371882292</c:v>
                </c:pt>
                <c:pt idx="314">
                  <c:v>2876762.972656786</c:v>
                </c:pt>
                <c:pt idx="315">
                  <c:v>2877373.748719362</c:v>
                </c:pt>
                <c:pt idx="316">
                  <c:v>2875047.77889826</c:v>
                </c:pt>
                <c:pt idx="317">
                  <c:v>2872181.597197968</c:v>
                </c:pt>
                <c:pt idx="318">
                  <c:v>2869615.923336468</c:v>
                </c:pt>
                <c:pt idx="319">
                  <c:v>2869848.506009103</c:v>
                </c:pt>
                <c:pt idx="320">
                  <c:v>2864994.331138802</c:v>
                </c:pt>
                <c:pt idx="321">
                  <c:v>2859039.199274912</c:v>
                </c:pt>
                <c:pt idx="322">
                  <c:v>2854379.576843224</c:v>
                </c:pt>
                <c:pt idx="323">
                  <c:v>2850057.604572724</c:v>
                </c:pt>
                <c:pt idx="324">
                  <c:v>2847021.94739306</c:v>
                </c:pt>
                <c:pt idx="325">
                  <c:v>2843018.519232125</c:v>
                </c:pt>
                <c:pt idx="326">
                  <c:v>2837322.551614087</c:v>
                </c:pt>
                <c:pt idx="327">
                  <c:v>2831586.384081703</c:v>
                </c:pt>
                <c:pt idx="328">
                  <c:v>2828200.782162444</c:v>
                </c:pt>
                <c:pt idx="329">
                  <c:v>2823954.860399917</c:v>
                </c:pt>
                <c:pt idx="330">
                  <c:v>2820284.597642554</c:v>
                </c:pt>
                <c:pt idx="331">
                  <c:v>2817688.757851627</c:v>
                </c:pt>
                <c:pt idx="332">
                  <c:v>2819991.259782069</c:v>
                </c:pt>
                <c:pt idx="333">
                  <c:v>2819646.753777474</c:v>
                </c:pt>
                <c:pt idx="334">
                  <c:v>2817892.652397566</c:v>
                </c:pt>
                <c:pt idx="335">
                  <c:v>2816040.218800752</c:v>
                </c:pt>
                <c:pt idx="336">
                  <c:v>2810881.757372668</c:v>
                </c:pt>
                <c:pt idx="337">
                  <c:v>2807013.868917192</c:v>
                </c:pt>
                <c:pt idx="338">
                  <c:v>2800453.56902914</c:v>
                </c:pt>
                <c:pt idx="339">
                  <c:v>2797102.764111649</c:v>
                </c:pt>
                <c:pt idx="340">
                  <c:v>2794511.566351239</c:v>
                </c:pt>
                <c:pt idx="341">
                  <c:v>2794064.532989187</c:v>
                </c:pt>
                <c:pt idx="342">
                  <c:v>2790518.730424953</c:v>
                </c:pt>
                <c:pt idx="343">
                  <c:v>2787460.849989912</c:v>
                </c:pt>
                <c:pt idx="344">
                  <c:v>2787723.409510884</c:v>
                </c:pt>
                <c:pt idx="345">
                  <c:v>2787903.178809165</c:v>
                </c:pt>
                <c:pt idx="346">
                  <c:v>2785258.239595047</c:v>
                </c:pt>
                <c:pt idx="347">
                  <c:v>2781276.29482018</c:v>
                </c:pt>
                <c:pt idx="348">
                  <c:v>2778896.086134022</c:v>
                </c:pt>
                <c:pt idx="349">
                  <c:v>2775550.573069022</c:v>
                </c:pt>
                <c:pt idx="350">
                  <c:v>2772123.160594426</c:v>
                </c:pt>
                <c:pt idx="351">
                  <c:v>2767142.581507201</c:v>
                </c:pt>
                <c:pt idx="352">
                  <c:v>2764786.877253316</c:v>
                </c:pt>
                <c:pt idx="353">
                  <c:v>2760313.893090787</c:v>
                </c:pt>
                <c:pt idx="354">
                  <c:v>2757212.68639857</c:v>
                </c:pt>
                <c:pt idx="355">
                  <c:v>2755072.483997769</c:v>
                </c:pt>
                <c:pt idx="356">
                  <c:v>2753300.971263541</c:v>
                </c:pt>
                <c:pt idx="357">
                  <c:v>2749463.651477317</c:v>
                </c:pt>
                <c:pt idx="358">
                  <c:v>2747217.38331654</c:v>
                </c:pt>
                <c:pt idx="359">
                  <c:v>2743271.78455075</c:v>
                </c:pt>
                <c:pt idx="360">
                  <c:v>2743559.669493559</c:v>
                </c:pt>
                <c:pt idx="361">
                  <c:v>2739841.583215851</c:v>
                </c:pt>
                <c:pt idx="362">
                  <c:v>2734593.587636516</c:v>
                </c:pt>
                <c:pt idx="363">
                  <c:v>2733755.736815072</c:v>
                </c:pt>
                <c:pt idx="364">
                  <c:v>2731397.975950951</c:v>
                </c:pt>
                <c:pt idx="365">
                  <c:v>2728439.420764682</c:v>
                </c:pt>
                <c:pt idx="366">
                  <c:v>2728404.256329057</c:v>
                </c:pt>
                <c:pt idx="367">
                  <c:v>2728811.895504783</c:v>
                </c:pt>
                <c:pt idx="368">
                  <c:v>2726690.726477324</c:v>
                </c:pt>
                <c:pt idx="369">
                  <c:v>2724441.911288549</c:v>
                </c:pt>
                <c:pt idx="370">
                  <c:v>2723126.253369594</c:v>
                </c:pt>
                <c:pt idx="371">
                  <c:v>2722742.249383604</c:v>
                </c:pt>
                <c:pt idx="372">
                  <c:v>2719154.310371385</c:v>
                </c:pt>
                <c:pt idx="373">
                  <c:v>2714876.46470916</c:v>
                </c:pt>
                <c:pt idx="374">
                  <c:v>2711568.162161611</c:v>
                </c:pt>
                <c:pt idx="375">
                  <c:v>2708460.262771517</c:v>
                </c:pt>
                <c:pt idx="376">
                  <c:v>2706286.680256349</c:v>
                </c:pt>
                <c:pt idx="377">
                  <c:v>2703503.299796432</c:v>
                </c:pt>
                <c:pt idx="378">
                  <c:v>2699805.733861491</c:v>
                </c:pt>
                <c:pt idx="379">
                  <c:v>2695872.593562886</c:v>
                </c:pt>
                <c:pt idx="380">
                  <c:v>2693483.979094996</c:v>
                </c:pt>
                <c:pt idx="381">
                  <c:v>2691105.404013801</c:v>
                </c:pt>
                <c:pt idx="382">
                  <c:v>2688135.342920154</c:v>
                </c:pt>
                <c:pt idx="383">
                  <c:v>2685383.185538166</c:v>
                </c:pt>
                <c:pt idx="384">
                  <c:v>2683500.116726447</c:v>
                </c:pt>
                <c:pt idx="385">
                  <c:v>2684773.272732</c:v>
                </c:pt>
                <c:pt idx="386">
                  <c:v>2684587.260786149</c:v>
                </c:pt>
                <c:pt idx="387">
                  <c:v>2683274.207125489</c:v>
                </c:pt>
                <c:pt idx="388">
                  <c:v>2680218.450445542</c:v>
                </c:pt>
                <c:pt idx="389">
                  <c:v>2677323.487266863</c:v>
                </c:pt>
                <c:pt idx="390">
                  <c:v>2672786.149109269</c:v>
                </c:pt>
                <c:pt idx="391">
                  <c:v>2670127.506433337</c:v>
                </c:pt>
                <c:pt idx="392">
                  <c:v>2668306.508743503</c:v>
                </c:pt>
                <c:pt idx="393">
                  <c:v>2668007.556447106</c:v>
                </c:pt>
                <c:pt idx="394">
                  <c:v>2665372.198964384</c:v>
                </c:pt>
                <c:pt idx="395">
                  <c:v>2662990.924329508</c:v>
                </c:pt>
                <c:pt idx="396">
                  <c:v>2662315.224285522</c:v>
                </c:pt>
                <c:pt idx="397">
                  <c:v>2662022.148903981</c:v>
                </c:pt>
                <c:pt idx="398">
                  <c:v>2660489.934171142</c:v>
                </c:pt>
                <c:pt idx="399">
                  <c:v>2657420.602649651</c:v>
                </c:pt>
                <c:pt idx="400">
                  <c:v>2655574.812553303</c:v>
                </c:pt>
                <c:pt idx="401">
                  <c:v>2653156.599166889</c:v>
                </c:pt>
                <c:pt idx="402">
                  <c:v>2650795.970827189</c:v>
                </c:pt>
                <c:pt idx="403">
                  <c:v>2647304.612855087</c:v>
                </c:pt>
                <c:pt idx="404">
                  <c:v>2645634.463410873</c:v>
                </c:pt>
                <c:pt idx="405">
                  <c:v>2642445.443969289</c:v>
                </c:pt>
                <c:pt idx="406">
                  <c:v>2640255.366711496</c:v>
                </c:pt>
                <c:pt idx="407">
                  <c:v>2638660.03053661</c:v>
                </c:pt>
                <c:pt idx="408">
                  <c:v>2637349.086267896</c:v>
                </c:pt>
                <c:pt idx="409">
                  <c:v>2634674.520810933</c:v>
                </c:pt>
                <c:pt idx="410">
                  <c:v>2633148.389773736</c:v>
                </c:pt>
                <c:pt idx="411">
                  <c:v>2630686.463433892</c:v>
                </c:pt>
                <c:pt idx="412">
                  <c:v>2630852.253736275</c:v>
                </c:pt>
                <c:pt idx="413">
                  <c:v>2628393.79648502</c:v>
                </c:pt>
                <c:pt idx="414">
                  <c:v>2624418.270103838</c:v>
                </c:pt>
                <c:pt idx="415">
                  <c:v>2622976.443648984</c:v>
                </c:pt>
                <c:pt idx="416">
                  <c:v>2621064.270948065</c:v>
                </c:pt>
                <c:pt idx="417">
                  <c:v>2618780.482508103</c:v>
                </c:pt>
                <c:pt idx="418">
                  <c:v>2618593.67049306</c:v>
                </c:pt>
                <c:pt idx="419">
                  <c:v>2618866.93156399</c:v>
                </c:pt>
                <c:pt idx="420">
                  <c:v>2617189.535653935</c:v>
                </c:pt>
                <c:pt idx="421">
                  <c:v>2615567.01803367</c:v>
                </c:pt>
                <c:pt idx="422">
                  <c:v>2614702.099923225</c:v>
                </c:pt>
                <c:pt idx="423">
                  <c:v>2614959.976781567</c:v>
                </c:pt>
                <c:pt idx="424">
                  <c:v>2612235.386016827</c:v>
                </c:pt>
                <c:pt idx="425">
                  <c:v>2609088.283600033</c:v>
                </c:pt>
                <c:pt idx="426">
                  <c:v>2606738.459854596</c:v>
                </c:pt>
                <c:pt idx="427">
                  <c:v>2604477.71798751</c:v>
                </c:pt>
                <c:pt idx="428">
                  <c:v>2602905.85761173</c:v>
                </c:pt>
                <c:pt idx="429">
                  <c:v>2600859.015098843</c:v>
                </c:pt>
                <c:pt idx="430">
                  <c:v>2598354.969435867</c:v>
                </c:pt>
                <c:pt idx="431">
                  <c:v>2595361.422013102</c:v>
                </c:pt>
                <c:pt idx="432">
                  <c:v>2593550.989771396</c:v>
                </c:pt>
                <c:pt idx="433">
                  <c:v>2591886.753455789</c:v>
                </c:pt>
                <c:pt idx="434">
                  <c:v>2589846.029724459</c:v>
                </c:pt>
                <c:pt idx="435">
                  <c:v>2587810.822388995</c:v>
                </c:pt>
                <c:pt idx="436">
                  <c:v>2586520.127010319</c:v>
                </c:pt>
                <c:pt idx="437">
                  <c:v>2586521.661699938</c:v>
                </c:pt>
                <c:pt idx="438">
                  <c:v>2587215.852618583</c:v>
                </c:pt>
                <c:pt idx="439">
                  <c:v>2587261.405133191</c:v>
                </c:pt>
                <c:pt idx="440">
                  <c:v>2584930.16047499</c:v>
                </c:pt>
                <c:pt idx="441">
                  <c:v>2583014.637831882</c:v>
                </c:pt>
                <c:pt idx="442">
                  <c:v>2579718.266788798</c:v>
                </c:pt>
                <c:pt idx="443">
                  <c:v>2577590.393947592</c:v>
                </c:pt>
                <c:pt idx="444">
                  <c:v>2576349.566535529</c:v>
                </c:pt>
                <c:pt idx="445">
                  <c:v>2576166.803854906</c:v>
                </c:pt>
                <c:pt idx="446">
                  <c:v>2574206.193676604</c:v>
                </c:pt>
                <c:pt idx="447">
                  <c:v>2572391.225751048</c:v>
                </c:pt>
                <c:pt idx="448">
                  <c:v>2571842.890814635</c:v>
                </c:pt>
                <c:pt idx="449">
                  <c:v>2571708.499171004</c:v>
                </c:pt>
                <c:pt idx="450">
                  <c:v>2570404.989917112</c:v>
                </c:pt>
                <c:pt idx="451">
                  <c:v>2567942.716037076</c:v>
                </c:pt>
                <c:pt idx="452">
                  <c:v>2566479.39639711</c:v>
                </c:pt>
                <c:pt idx="453">
                  <c:v>2564691.181487584</c:v>
                </c:pt>
                <c:pt idx="454">
                  <c:v>2563066.978065877</c:v>
                </c:pt>
                <c:pt idx="455">
                  <c:v>2560576.135987618</c:v>
                </c:pt>
                <c:pt idx="456">
                  <c:v>2559292.320402251</c:v>
                </c:pt>
                <c:pt idx="457">
                  <c:v>2556845.925049809</c:v>
                </c:pt>
                <c:pt idx="458">
                  <c:v>2555291.945573885</c:v>
                </c:pt>
                <c:pt idx="459">
                  <c:v>2554164.537033563</c:v>
                </c:pt>
                <c:pt idx="460">
                  <c:v>2554322.118993036</c:v>
                </c:pt>
                <c:pt idx="461">
                  <c:v>2552287.746631502</c:v>
                </c:pt>
                <c:pt idx="462">
                  <c:v>2551340.22341398</c:v>
                </c:pt>
                <c:pt idx="463">
                  <c:v>2551372.875003458</c:v>
                </c:pt>
                <c:pt idx="464">
                  <c:v>2549507.519813582</c:v>
                </c:pt>
                <c:pt idx="465">
                  <c:v>2548107.611705686</c:v>
                </c:pt>
                <c:pt idx="466">
                  <c:v>2545216.846533906</c:v>
                </c:pt>
                <c:pt idx="467">
                  <c:v>2543985.466968688</c:v>
                </c:pt>
                <c:pt idx="468">
                  <c:v>2542198.185904802</c:v>
                </c:pt>
                <c:pt idx="469">
                  <c:v>2540423.558624878</c:v>
                </c:pt>
                <c:pt idx="470">
                  <c:v>2540120.883919047</c:v>
                </c:pt>
                <c:pt idx="471">
                  <c:v>2540299.676484377</c:v>
                </c:pt>
                <c:pt idx="472">
                  <c:v>2538943.492563223</c:v>
                </c:pt>
                <c:pt idx="473">
                  <c:v>2537777.447079272</c:v>
                </c:pt>
                <c:pt idx="474">
                  <c:v>2537915.738683148</c:v>
                </c:pt>
                <c:pt idx="475">
                  <c:v>2537219.203093961</c:v>
                </c:pt>
                <c:pt idx="476">
                  <c:v>2537113.597129503</c:v>
                </c:pt>
                <c:pt idx="477">
                  <c:v>2534542.701564284</c:v>
                </c:pt>
                <c:pt idx="478">
                  <c:v>2532928.994614665</c:v>
                </c:pt>
                <c:pt idx="479">
                  <c:v>2531298.042051504</c:v>
                </c:pt>
                <c:pt idx="480">
                  <c:v>2530141.190047045</c:v>
                </c:pt>
                <c:pt idx="481">
                  <c:v>2530304.080251519</c:v>
                </c:pt>
                <c:pt idx="482">
                  <c:v>2528052.555049259</c:v>
                </c:pt>
                <c:pt idx="483">
                  <c:v>2525714.62504419</c:v>
                </c:pt>
                <c:pt idx="484">
                  <c:v>2524331.263975977</c:v>
                </c:pt>
                <c:pt idx="485">
                  <c:v>2524238.779269323</c:v>
                </c:pt>
                <c:pt idx="486">
                  <c:v>2523201.595764646</c:v>
                </c:pt>
                <c:pt idx="487">
                  <c:v>2523161.03828923</c:v>
                </c:pt>
                <c:pt idx="488">
                  <c:v>2521121.818356989</c:v>
                </c:pt>
                <c:pt idx="489">
                  <c:v>2520582.368930229</c:v>
                </c:pt>
                <c:pt idx="490">
                  <c:v>2521205.357548473</c:v>
                </c:pt>
                <c:pt idx="491">
                  <c:v>2520157.267912738</c:v>
                </c:pt>
                <c:pt idx="492">
                  <c:v>2520248.584076115</c:v>
                </c:pt>
                <c:pt idx="493">
                  <c:v>2518194.58654949</c:v>
                </c:pt>
                <c:pt idx="494">
                  <c:v>2516246.711951965</c:v>
                </c:pt>
                <c:pt idx="495">
                  <c:v>2514699.315635853</c:v>
                </c:pt>
                <c:pt idx="496">
                  <c:v>2514154.142578421</c:v>
                </c:pt>
                <c:pt idx="497">
                  <c:v>2514126.834505791</c:v>
                </c:pt>
                <c:pt idx="498">
                  <c:v>2513513.013398189</c:v>
                </c:pt>
                <c:pt idx="499">
                  <c:v>2513466.593836874</c:v>
                </c:pt>
                <c:pt idx="500">
                  <c:v>2512098.021868919</c:v>
                </c:pt>
                <c:pt idx="501">
                  <c:v>2511598.147649672</c:v>
                </c:pt>
                <c:pt idx="502">
                  <c:v>2511606.560589969</c:v>
                </c:pt>
                <c:pt idx="503">
                  <c:v>2509554.059387637</c:v>
                </c:pt>
                <c:pt idx="504">
                  <c:v>2508478.429633355</c:v>
                </c:pt>
                <c:pt idx="505">
                  <c:v>2508460.425039982</c:v>
                </c:pt>
                <c:pt idx="506">
                  <c:v>2507194.515815262</c:v>
                </c:pt>
                <c:pt idx="507">
                  <c:v>2506811.581362579</c:v>
                </c:pt>
                <c:pt idx="508">
                  <c:v>2507045.305294805</c:v>
                </c:pt>
                <c:pt idx="509">
                  <c:v>2505081.490945431</c:v>
                </c:pt>
                <c:pt idx="510">
                  <c:v>2504234.129305509</c:v>
                </c:pt>
                <c:pt idx="511">
                  <c:v>2504355.034583616</c:v>
                </c:pt>
                <c:pt idx="512">
                  <c:v>2503555.186389039</c:v>
                </c:pt>
                <c:pt idx="513">
                  <c:v>2503723.797079219</c:v>
                </c:pt>
                <c:pt idx="514">
                  <c:v>2502084.065969454</c:v>
                </c:pt>
                <c:pt idx="515">
                  <c:v>2502438.408714583</c:v>
                </c:pt>
                <c:pt idx="516">
                  <c:v>2501306.429700574</c:v>
                </c:pt>
                <c:pt idx="517">
                  <c:v>2501956.2370238</c:v>
                </c:pt>
                <c:pt idx="518">
                  <c:v>2501487.778565445</c:v>
                </c:pt>
                <c:pt idx="519">
                  <c:v>2501323.305393877</c:v>
                </c:pt>
                <c:pt idx="520">
                  <c:v>2500385.094776454</c:v>
                </c:pt>
                <c:pt idx="521">
                  <c:v>2500176.222180833</c:v>
                </c:pt>
                <c:pt idx="522">
                  <c:v>2499332.004825854</c:v>
                </c:pt>
                <c:pt idx="523">
                  <c:v>2500440.325611467</c:v>
                </c:pt>
                <c:pt idx="524">
                  <c:v>2499663.666855211</c:v>
                </c:pt>
                <c:pt idx="525">
                  <c:v>2500486.210734712</c:v>
                </c:pt>
                <c:pt idx="526">
                  <c:v>2500029.670968445</c:v>
                </c:pt>
                <c:pt idx="527">
                  <c:v>2500082.81548454</c:v>
                </c:pt>
                <c:pt idx="528">
                  <c:v>2499378.228737511</c:v>
                </c:pt>
                <c:pt idx="529">
                  <c:v>2499263.010479994</c:v>
                </c:pt>
                <c:pt idx="530">
                  <c:v>2499651.605313848</c:v>
                </c:pt>
                <c:pt idx="531">
                  <c:v>2499118.480511426</c:v>
                </c:pt>
                <c:pt idx="532">
                  <c:v>2498893.585343607</c:v>
                </c:pt>
                <c:pt idx="533">
                  <c:v>2499299.012316924</c:v>
                </c:pt>
                <c:pt idx="534">
                  <c:v>2499378.835365608</c:v>
                </c:pt>
                <c:pt idx="535">
                  <c:v>2498921.820936586</c:v>
                </c:pt>
                <c:pt idx="536">
                  <c:v>2500034.153052926</c:v>
                </c:pt>
                <c:pt idx="537">
                  <c:v>2498820.622154844</c:v>
                </c:pt>
                <c:pt idx="538">
                  <c:v>2498539.966528127</c:v>
                </c:pt>
                <c:pt idx="539">
                  <c:v>2498535.121983033</c:v>
                </c:pt>
                <c:pt idx="540">
                  <c:v>2499371.135896556</c:v>
                </c:pt>
                <c:pt idx="541">
                  <c:v>2498622.839066146</c:v>
                </c:pt>
                <c:pt idx="542">
                  <c:v>2498235.483094223</c:v>
                </c:pt>
                <c:pt idx="543">
                  <c:v>2498739.499344334</c:v>
                </c:pt>
                <c:pt idx="544">
                  <c:v>2497773.612026152</c:v>
                </c:pt>
                <c:pt idx="545">
                  <c:v>2498903.90449777</c:v>
                </c:pt>
                <c:pt idx="546">
                  <c:v>2498032.265098044</c:v>
                </c:pt>
                <c:pt idx="547">
                  <c:v>2498417.117533464</c:v>
                </c:pt>
                <c:pt idx="548">
                  <c:v>2497739.336046</c:v>
                </c:pt>
                <c:pt idx="549">
                  <c:v>2498592.61588755</c:v>
                </c:pt>
                <c:pt idx="550">
                  <c:v>2498197.432674203</c:v>
                </c:pt>
                <c:pt idx="551">
                  <c:v>2498834.149411366</c:v>
                </c:pt>
                <c:pt idx="552">
                  <c:v>2498897.229297783</c:v>
                </c:pt>
                <c:pt idx="553">
                  <c:v>2498665.119828793</c:v>
                </c:pt>
                <c:pt idx="554">
                  <c:v>2497723.200201622</c:v>
                </c:pt>
                <c:pt idx="555">
                  <c:v>2498135.733186463</c:v>
                </c:pt>
                <c:pt idx="556">
                  <c:v>2498506.73862979</c:v>
                </c:pt>
                <c:pt idx="557">
                  <c:v>2498479.397456736</c:v>
                </c:pt>
                <c:pt idx="558">
                  <c:v>2498205.35912211</c:v>
                </c:pt>
                <c:pt idx="559">
                  <c:v>2498499.488602388</c:v>
                </c:pt>
                <c:pt idx="560">
                  <c:v>2498295.226911359</c:v>
                </c:pt>
                <c:pt idx="561">
                  <c:v>2498904.460168956</c:v>
                </c:pt>
                <c:pt idx="562">
                  <c:v>2498337.075270591</c:v>
                </c:pt>
                <c:pt idx="563">
                  <c:v>2498188.968000786</c:v>
                </c:pt>
                <c:pt idx="564">
                  <c:v>2498494.306261034</c:v>
                </c:pt>
                <c:pt idx="565">
                  <c:v>2498883.302977129</c:v>
                </c:pt>
                <c:pt idx="566">
                  <c:v>2498724.356694911</c:v>
                </c:pt>
                <c:pt idx="567">
                  <c:v>2498323.20785008</c:v>
                </c:pt>
                <c:pt idx="568">
                  <c:v>2498228.449567901</c:v>
                </c:pt>
                <c:pt idx="569">
                  <c:v>2498580.492036181</c:v>
                </c:pt>
                <c:pt idx="570">
                  <c:v>2498190.321898938</c:v>
                </c:pt>
                <c:pt idx="571">
                  <c:v>2498384.879225209</c:v>
                </c:pt>
                <c:pt idx="572">
                  <c:v>2498437.509935883</c:v>
                </c:pt>
                <c:pt idx="573">
                  <c:v>2498136.786546011</c:v>
                </c:pt>
                <c:pt idx="574">
                  <c:v>2498207.961975986</c:v>
                </c:pt>
                <c:pt idx="575">
                  <c:v>2497754.827171155</c:v>
                </c:pt>
                <c:pt idx="576">
                  <c:v>2497653.910700988</c:v>
                </c:pt>
                <c:pt idx="577">
                  <c:v>2497549.42255865</c:v>
                </c:pt>
                <c:pt idx="578">
                  <c:v>2497914.755314445</c:v>
                </c:pt>
                <c:pt idx="579">
                  <c:v>2497736.362658932</c:v>
                </c:pt>
                <c:pt idx="580">
                  <c:v>2497515.023910451</c:v>
                </c:pt>
                <c:pt idx="581">
                  <c:v>2497901.884693386</c:v>
                </c:pt>
                <c:pt idx="582">
                  <c:v>2497513.592325978</c:v>
                </c:pt>
                <c:pt idx="583">
                  <c:v>2497112.10087536</c:v>
                </c:pt>
                <c:pt idx="584">
                  <c:v>2497686.671192141</c:v>
                </c:pt>
                <c:pt idx="585">
                  <c:v>2497815.28062644</c:v>
                </c:pt>
                <c:pt idx="586">
                  <c:v>2497464.048849744</c:v>
                </c:pt>
                <c:pt idx="587">
                  <c:v>2497589.526165882</c:v>
                </c:pt>
                <c:pt idx="588">
                  <c:v>2497465.264999589</c:v>
                </c:pt>
                <c:pt idx="589">
                  <c:v>2497253.639434087</c:v>
                </c:pt>
                <c:pt idx="590">
                  <c:v>2497737.361792802</c:v>
                </c:pt>
                <c:pt idx="591">
                  <c:v>2497369.083352049</c:v>
                </c:pt>
                <c:pt idx="592">
                  <c:v>2497297.796500198</c:v>
                </c:pt>
                <c:pt idx="593">
                  <c:v>2496998.501516516</c:v>
                </c:pt>
                <c:pt idx="594">
                  <c:v>2497554.024125812</c:v>
                </c:pt>
                <c:pt idx="595">
                  <c:v>2497743.692047067</c:v>
                </c:pt>
                <c:pt idx="596">
                  <c:v>2497530.233113287</c:v>
                </c:pt>
                <c:pt idx="597">
                  <c:v>2497544.070143127</c:v>
                </c:pt>
                <c:pt idx="598">
                  <c:v>2497534.683468681</c:v>
                </c:pt>
                <c:pt idx="599">
                  <c:v>2497621.124523336</c:v>
                </c:pt>
                <c:pt idx="600">
                  <c:v>2497582.654719096</c:v>
                </c:pt>
                <c:pt idx="601">
                  <c:v>2497518.431994789</c:v>
                </c:pt>
                <c:pt idx="602">
                  <c:v>2497699.166485657</c:v>
                </c:pt>
                <c:pt idx="603">
                  <c:v>2497710.992011459</c:v>
                </c:pt>
                <c:pt idx="604">
                  <c:v>2497501.850746434</c:v>
                </c:pt>
                <c:pt idx="605">
                  <c:v>2497655.670994246</c:v>
                </c:pt>
                <c:pt idx="606">
                  <c:v>2497599.172294893</c:v>
                </c:pt>
                <c:pt idx="607">
                  <c:v>2497644.980991079</c:v>
                </c:pt>
                <c:pt idx="608">
                  <c:v>2497511.670210976</c:v>
                </c:pt>
                <c:pt idx="609">
                  <c:v>2497644.823015981</c:v>
                </c:pt>
                <c:pt idx="610">
                  <c:v>2497783.73938122</c:v>
                </c:pt>
                <c:pt idx="611">
                  <c:v>2497781.878638382</c:v>
                </c:pt>
                <c:pt idx="612">
                  <c:v>2497542.533512821</c:v>
                </c:pt>
                <c:pt idx="613">
                  <c:v>2497578.249814596</c:v>
                </c:pt>
                <c:pt idx="614">
                  <c:v>2497269.529052708</c:v>
                </c:pt>
                <c:pt idx="615">
                  <c:v>2497651.038818174</c:v>
                </c:pt>
                <c:pt idx="616">
                  <c:v>2497701.703082018</c:v>
                </c:pt>
                <c:pt idx="617">
                  <c:v>2497489.557652549</c:v>
                </c:pt>
                <c:pt idx="618">
                  <c:v>2497702.902958134</c:v>
                </c:pt>
                <c:pt idx="619">
                  <c:v>2497842.395338416</c:v>
                </c:pt>
                <c:pt idx="620">
                  <c:v>2497822.853580405</c:v>
                </c:pt>
                <c:pt idx="621">
                  <c:v>2497658.062984452</c:v>
                </c:pt>
                <c:pt idx="622">
                  <c:v>2497692.371987609</c:v>
                </c:pt>
                <c:pt idx="623">
                  <c:v>2497641.192284906</c:v>
                </c:pt>
                <c:pt idx="624">
                  <c:v>2497739.251399051</c:v>
                </c:pt>
                <c:pt idx="625">
                  <c:v>2497595.836249792</c:v>
                </c:pt>
                <c:pt idx="626">
                  <c:v>2497659.777907674</c:v>
                </c:pt>
                <c:pt idx="627">
                  <c:v>2497654.57898259</c:v>
                </c:pt>
                <c:pt idx="628">
                  <c:v>2497550.399244735</c:v>
                </c:pt>
                <c:pt idx="629">
                  <c:v>2497549.048423582</c:v>
                </c:pt>
                <c:pt idx="630">
                  <c:v>2497380.877559645</c:v>
                </c:pt>
                <c:pt idx="631">
                  <c:v>2497658.829060564</c:v>
                </c:pt>
                <c:pt idx="632">
                  <c:v>2497715.780578263</c:v>
                </c:pt>
                <c:pt idx="633">
                  <c:v>2497488.370443665</c:v>
                </c:pt>
                <c:pt idx="634">
                  <c:v>2497433.986625768</c:v>
                </c:pt>
                <c:pt idx="635">
                  <c:v>2497618.659241627</c:v>
                </c:pt>
                <c:pt idx="636">
                  <c:v>2497476.135877343</c:v>
                </c:pt>
                <c:pt idx="637">
                  <c:v>2497473.047280188</c:v>
                </c:pt>
                <c:pt idx="638">
                  <c:v>2497608.865194764</c:v>
                </c:pt>
                <c:pt idx="639">
                  <c:v>2497423.341547818</c:v>
                </c:pt>
                <c:pt idx="640">
                  <c:v>2497354.037520902</c:v>
                </c:pt>
                <c:pt idx="641">
                  <c:v>2497594.674591641</c:v>
                </c:pt>
                <c:pt idx="642">
                  <c:v>2497590.806608929</c:v>
                </c:pt>
                <c:pt idx="643">
                  <c:v>2497557.458967554</c:v>
                </c:pt>
                <c:pt idx="644">
                  <c:v>2497564.844943179</c:v>
                </c:pt>
                <c:pt idx="645">
                  <c:v>2497402.459730094</c:v>
                </c:pt>
                <c:pt idx="646">
                  <c:v>2497526.954172701</c:v>
                </c:pt>
                <c:pt idx="647">
                  <c:v>2497582.161479726</c:v>
                </c:pt>
                <c:pt idx="648">
                  <c:v>2497540.448190473</c:v>
                </c:pt>
                <c:pt idx="649">
                  <c:v>2497463.992700096</c:v>
                </c:pt>
                <c:pt idx="650">
                  <c:v>2497559.1128647</c:v>
                </c:pt>
                <c:pt idx="651">
                  <c:v>2497471.445177441</c:v>
                </c:pt>
                <c:pt idx="652">
                  <c:v>2497471.075254328</c:v>
                </c:pt>
                <c:pt idx="653">
                  <c:v>2497604.15728859</c:v>
                </c:pt>
                <c:pt idx="654">
                  <c:v>2497560.101591487</c:v>
                </c:pt>
                <c:pt idx="655">
                  <c:v>2497542.776725465</c:v>
                </c:pt>
                <c:pt idx="656">
                  <c:v>2497562.033844208</c:v>
                </c:pt>
                <c:pt idx="657">
                  <c:v>2497493.148452528</c:v>
                </c:pt>
                <c:pt idx="658">
                  <c:v>2497559.182628328</c:v>
                </c:pt>
                <c:pt idx="659">
                  <c:v>2497619.100123616</c:v>
                </c:pt>
                <c:pt idx="660">
                  <c:v>2497586.226170313</c:v>
                </c:pt>
                <c:pt idx="661">
                  <c:v>2497587.343002712</c:v>
                </c:pt>
                <c:pt idx="662">
                  <c:v>2497666.65813027</c:v>
                </c:pt>
                <c:pt idx="663">
                  <c:v>2497701.193885492</c:v>
                </c:pt>
                <c:pt idx="664">
                  <c:v>2497763.10573003</c:v>
                </c:pt>
                <c:pt idx="665">
                  <c:v>2497644.661755865</c:v>
                </c:pt>
                <c:pt idx="666">
                  <c:v>2497511.038398503</c:v>
                </c:pt>
                <c:pt idx="667">
                  <c:v>2497657.765911235</c:v>
                </c:pt>
                <c:pt idx="668">
                  <c:v>2497596.224068039</c:v>
                </c:pt>
                <c:pt idx="669">
                  <c:v>2497706.167715655</c:v>
                </c:pt>
                <c:pt idx="670">
                  <c:v>2497687.568122765</c:v>
                </c:pt>
                <c:pt idx="671">
                  <c:v>2497729.835186275</c:v>
                </c:pt>
                <c:pt idx="672">
                  <c:v>2497620.240642229</c:v>
                </c:pt>
                <c:pt idx="673">
                  <c:v>2497586.000899739</c:v>
                </c:pt>
                <c:pt idx="674">
                  <c:v>2497589.281916721</c:v>
                </c:pt>
                <c:pt idx="675">
                  <c:v>2497597.361735402</c:v>
                </c:pt>
                <c:pt idx="676">
                  <c:v>2497679.517651062</c:v>
                </c:pt>
                <c:pt idx="677">
                  <c:v>2497689.529325289</c:v>
                </c:pt>
                <c:pt idx="678">
                  <c:v>2497566.454157528</c:v>
                </c:pt>
                <c:pt idx="679">
                  <c:v>2497642.992840792</c:v>
                </c:pt>
                <c:pt idx="680">
                  <c:v>2497637.599162413</c:v>
                </c:pt>
                <c:pt idx="681">
                  <c:v>2497601.264650825</c:v>
                </c:pt>
                <c:pt idx="682">
                  <c:v>2497616.469317392</c:v>
                </c:pt>
                <c:pt idx="683">
                  <c:v>2497663.819493195</c:v>
                </c:pt>
                <c:pt idx="684">
                  <c:v>2497608.303202938</c:v>
                </c:pt>
                <c:pt idx="685">
                  <c:v>2497669.280899122</c:v>
                </c:pt>
                <c:pt idx="686">
                  <c:v>2497667.57734953</c:v>
                </c:pt>
                <c:pt idx="687">
                  <c:v>2497595.846475158</c:v>
                </c:pt>
                <c:pt idx="688">
                  <c:v>2497601.620948858</c:v>
                </c:pt>
                <c:pt idx="689">
                  <c:v>2497624.879944455</c:v>
                </c:pt>
                <c:pt idx="690">
                  <c:v>2497649.431178408</c:v>
                </c:pt>
                <c:pt idx="691">
                  <c:v>2497540.35717223</c:v>
                </c:pt>
                <c:pt idx="692">
                  <c:v>2497551.585655785</c:v>
                </c:pt>
                <c:pt idx="693">
                  <c:v>2497589.596329184</c:v>
                </c:pt>
                <c:pt idx="694">
                  <c:v>2497537.749715577</c:v>
                </c:pt>
                <c:pt idx="695">
                  <c:v>2497519.021563139</c:v>
                </c:pt>
                <c:pt idx="696">
                  <c:v>2497575.263778856</c:v>
                </c:pt>
                <c:pt idx="697">
                  <c:v>2497500.80548408</c:v>
                </c:pt>
                <c:pt idx="698">
                  <c:v>2497554.890710865</c:v>
                </c:pt>
                <c:pt idx="699">
                  <c:v>2497539.425999289</c:v>
                </c:pt>
                <c:pt idx="700">
                  <c:v>2497569.986722737</c:v>
                </c:pt>
                <c:pt idx="701">
                  <c:v>2497591.307326165</c:v>
                </c:pt>
                <c:pt idx="702">
                  <c:v>2497576.229350087</c:v>
                </c:pt>
                <c:pt idx="703">
                  <c:v>2497585.474348074</c:v>
                </c:pt>
                <c:pt idx="704">
                  <c:v>2497585.580400443</c:v>
                </c:pt>
                <c:pt idx="705">
                  <c:v>2497566.178132835</c:v>
                </c:pt>
                <c:pt idx="706">
                  <c:v>2497550.329937579</c:v>
                </c:pt>
                <c:pt idx="707">
                  <c:v>2497529.431654435</c:v>
                </c:pt>
                <c:pt idx="708">
                  <c:v>2497543.727276245</c:v>
                </c:pt>
                <c:pt idx="709">
                  <c:v>2497563.558589467</c:v>
                </c:pt>
                <c:pt idx="710">
                  <c:v>2497543.105283907</c:v>
                </c:pt>
                <c:pt idx="711">
                  <c:v>2497605.526698329</c:v>
                </c:pt>
                <c:pt idx="712">
                  <c:v>2497587.374682684</c:v>
                </c:pt>
                <c:pt idx="713">
                  <c:v>2497591.322766226</c:v>
                </c:pt>
                <c:pt idx="714">
                  <c:v>2497584.818716289</c:v>
                </c:pt>
                <c:pt idx="715">
                  <c:v>2497584.962453753</c:v>
                </c:pt>
                <c:pt idx="716">
                  <c:v>2497599.68050471</c:v>
                </c:pt>
                <c:pt idx="717">
                  <c:v>2497569.711843245</c:v>
                </c:pt>
                <c:pt idx="718">
                  <c:v>2497526.194268782</c:v>
                </c:pt>
                <c:pt idx="719">
                  <c:v>2497533.211771845</c:v>
                </c:pt>
                <c:pt idx="720">
                  <c:v>2497572.299575269</c:v>
                </c:pt>
                <c:pt idx="721">
                  <c:v>2497571.961103918</c:v>
                </c:pt>
                <c:pt idx="722">
                  <c:v>2497593.689312588</c:v>
                </c:pt>
                <c:pt idx="723">
                  <c:v>2497605.883192677</c:v>
                </c:pt>
                <c:pt idx="724">
                  <c:v>2497551.777079722</c:v>
                </c:pt>
                <c:pt idx="725">
                  <c:v>2497562.558121367</c:v>
                </c:pt>
                <c:pt idx="726">
                  <c:v>2497540.949278415</c:v>
                </c:pt>
                <c:pt idx="727">
                  <c:v>2497566.125339599</c:v>
                </c:pt>
                <c:pt idx="728">
                  <c:v>2497542.635238747</c:v>
                </c:pt>
                <c:pt idx="729">
                  <c:v>2497543.750574967</c:v>
                </c:pt>
                <c:pt idx="730">
                  <c:v>2497539.230606598</c:v>
                </c:pt>
                <c:pt idx="731">
                  <c:v>2497542.792973127</c:v>
                </c:pt>
                <c:pt idx="732">
                  <c:v>2497550.296761503</c:v>
                </c:pt>
                <c:pt idx="733">
                  <c:v>2497535.375952137</c:v>
                </c:pt>
                <c:pt idx="734">
                  <c:v>2497530.267156032</c:v>
                </c:pt>
                <c:pt idx="735">
                  <c:v>2497536.487574246</c:v>
                </c:pt>
                <c:pt idx="736">
                  <c:v>2497542.116572598</c:v>
                </c:pt>
                <c:pt idx="737">
                  <c:v>2497545.556663678</c:v>
                </c:pt>
                <c:pt idx="738">
                  <c:v>2497526.30443805</c:v>
                </c:pt>
                <c:pt idx="739">
                  <c:v>2497527.132433456</c:v>
                </c:pt>
                <c:pt idx="740">
                  <c:v>2497545.020927423</c:v>
                </c:pt>
                <c:pt idx="741">
                  <c:v>2497565.772893045</c:v>
                </c:pt>
                <c:pt idx="742">
                  <c:v>2497516.921431713</c:v>
                </c:pt>
                <c:pt idx="743">
                  <c:v>2497537.315950236</c:v>
                </c:pt>
                <c:pt idx="744">
                  <c:v>2497559.692600449</c:v>
                </c:pt>
                <c:pt idx="745">
                  <c:v>2497557.478779071</c:v>
                </c:pt>
                <c:pt idx="746">
                  <c:v>2497546.611704805</c:v>
                </c:pt>
                <c:pt idx="747">
                  <c:v>2497564.470762276</c:v>
                </c:pt>
                <c:pt idx="748">
                  <c:v>2497550.427428601</c:v>
                </c:pt>
                <c:pt idx="749">
                  <c:v>2497549.14032026</c:v>
                </c:pt>
                <c:pt idx="750">
                  <c:v>2497514.484309041</c:v>
                </c:pt>
                <c:pt idx="751">
                  <c:v>2497555.833376541</c:v>
                </c:pt>
                <c:pt idx="752">
                  <c:v>2497535.682945656</c:v>
                </c:pt>
                <c:pt idx="753">
                  <c:v>2497544.902339541</c:v>
                </c:pt>
                <c:pt idx="754">
                  <c:v>2497561.760427405</c:v>
                </c:pt>
                <c:pt idx="755">
                  <c:v>2497547.12909832</c:v>
                </c:pt>
                <c:pt idx="756">
                  <c:v>2497536.586389604</c:v>
                </c:pt>
                <c:pt idx="757">
                  <c:v>2497541.618035747</c:v>
                </c:pt>
                <c:pt idx="758">
                  <c:v>2497542.160214894</c:v>
                </c:pt>
                <c:pt idx="759">
                  <c:v>2497534.632138645</c:v>
                </c:pt>
                <c:pt idx="760">
                  <c:v>2497548.929722437</c:v>
                </c:pt>
                <c:pt idx="761">
                  <c:v>2497554.545724134</c:v>
                </c:pt>
                <c:pt idx="762">
                  <c:v>2497537.232036503</c:v>
                </c:pt>
                <c:pt idx="763">
                  <c:v>2497539.502185534</c:v>
                </c:pt>
                <c:pt idx="764">
                  <c:v>2497542.905470332</c:v>
                </c:pt>
                <c:pt idx="765">
                  <c:v>2497536.730519855</c:v>
                </c:pt>
                <c:pt idx="766">
                  <c:v>2497536.845540803</c:v>
                </c:pt>
                <c:pt idx="767">
                  <c:v>2497536.415732422</c:v>
                </c:pt>
                <c:pt idx="768">
                  <c:v>2497513.726993925</c:v>
                </c:pt>
                <c:pt idx="769">
                  <c:v>2497536.164227598</c:v>
                </c:pt>
                <c:pt idx="770">
                  <c:v>2497537.661814778</c:v>
                </c:pt>
                <c:pt idx="771">
                  <c:v>2497537.58460716</c:v>
                </c:pt>
                <c:pt idx="772">
                  <c:v>2497531.156115889</c:v>
                </c:pt>
                <c:pt idx="773">
                  <c:v>2497528.266741802</c:v>
                </c:pt>
                <c:pt idx="774">
                  <c:v>2497538.523872642</c:v>
                </c:pt>
                <c:pt idx="775">
                  <c:v>2497536.130777267</c:v>
                </c:pt>
                <c:pt idx="776">
                  <c:v>2497535.413483085</c:v>
                </c:pt>
                <c:pt idx="777">
                  <c:v>2497528.665796313</c:v>
                </c:pt>
                <c:pt idx="778">
                  <c:v>2497520.86823865</c:v>
                </c:pt>
                <c:pt idx="779">
                  <c:v>2497525.995760772</c:v>
                </c:pt>
                <c:pt idx="780">
                  <c:v>2497517.146785454</c:v>
                </c:pt>
                <c:pt idx="781">
                  <c:v>2497527.049388556</c:v>
                </c:pt>
                <c:pt idx="782">
                  <c:v>2497537.690972198</c:v>
                </c:pt>
                <c:pt idx="783">
                  <c:v>2497525.832174561</c:v>
                </c:pt>
                <c:pt idx="784">
                  <c:v>2497553.393784121</c:v>
                </c:pt>
                <c:pt idx="785">
                  <c:v>2497527.985268772</c:v>
                </c:pt>
                <c:pt idx="786">
                  <c:v>2497513.703654766</c:v>
                </c:pt>
                <c:pt idx="787">
                  <c:v>2497513.555053717</c:v>
                </c:pt>
                <c:pt idx="788">
                  <c:v>2497511.291606512</c:v>
                </c:pt>
                <c:pt idx="789">
                  <c:v>2497501.923727861</c:v>
                </c:pt>
                <c:pt idx="790">
                  <c:v>2497495.820732031</c:v>
                </c:pt>
                <c:pt idx="791">
                  <c:v>2497498.232158974</c:v>
                </c:pt>
                <c:pt idx="792">
                  <c:v>2497503.234538735</c:v>
                </c:pt>
                <c:pt idx="793">
                  <c:v>2497498.114333855</c:v>
                </c:pt>
                <c:pt idx="794">
                  <c:v>2497495.870636303</c:v>
                </c:pt>
                <c:pt idx="795">
                  <c:v>2497499.287866225</c:v>
                </c:pt>
                <c:pt idx="796">
                  <c:v>2497496.894374976</c:v>
                </c:pt>
                <c:pt idx="797">
                  <c:v>2497497.770850572</c:v>
                </c:pt>
                <c:pt idx="798">
                  <c:v>2497491.903113508</c:v>
                </c:pt>
                <c:pt idx="799">
                  <c:v>2497502.823631154</c:v>
                </c:pt>
                <c:pt idx="800">
                  <c:v>2497492.684862467</c:v>
                </c:pt>
                <c:pt idx="801">
                  <c:v>2497495.87918631</c:v>
                </c:pt>
                <c:pt idx="802">
                  <c:v>2497497.501246175</c:v>
                </c:pt>
                <c:pt idx="803">
                  <c:v>2497498.122515606</c:v>
                </c:pt>
                <c:pt idx="804">
                  <c:v>2497486.333987228</c:v>
                </c:pt>
                <c:pt idx="805">
                  <c:v>2497491.081453986</c:v>
                </c:pt>
                <c:pt idx="806">
                  <c:v>2497520.753731783</c:v>
                </c:pt>
                <c:pt idx="807">
                  <c:v>2497506.708061766</c:v>
                </c:pt>
                <c:pt idx="808">
                  <c:v>2497497.487740783</c:v>
                </c:pt>
                <c:pt idx="809">
                  <c:v>2497497.543769409</c:v>
                </c:pt>
                <c:pt idx="810">
                  <c:v>2497497.693480767</c:v>
                </c:pt>
                <c:pt idx="811">
                  <c:v>2497498.626925348</c:v>
                </c:pt>
                <c:pt idx="812">
                  <c:v>2497498.389243348</c:v>
                </c:pt>
                <c:pt idx="813">
                  <c:v>2497504.155813417</c:v>
                </c:pt>
                <c:pt idx="814">
                  <c:v>2497506.111631256</c:v>
                </c:pt>
                <c:pt idx="815">
                  <c:v>2497497.165643355</c:v>
                </c:pt>
                <c:pt idx="816">
                  <c:v>2497509.739629313</c:v>
                </c:pt>
                <c:pt idx="817">
                  <c:v>2497512.374498107</c:v>
                </c:pt>
                <c:pt idx="818">
                  <c:v>2497508.617402877</c:v>
                </c:pt>
                <c:pt idx="819">
                  <c:v>2497510.880672331</c:v>
                </c:pt>
                <c:pt idx="820">
                  <c:v>2497510.939909447</c:v>
                </c:pt>
                <c:pt idx="821">
                  <c:v>2497507.587655208</c:v>
                </c:pt>
                <c:pt idx="822">
                  <c:v>2497506.209746459</c:v>
                </c:pt>
                <c:pt idx="823">
                  <c:v>2497518.225305024</c:v>
                </c:pt>
                <c:pt idx="824">
                  <c:v>2497517.708497758</c:v>
                </c:pt>
                <c:pt idx="825">
                  <c:v>2497512.724417274</c:v>
                </c:pt>
                <c:pt idx="826">
                  <c:v>2497512.170852952</c:v>
                </c:pt>
                <c:pt idx="827">
                  <c:v>2497514.231043858</c:v>
                </c:pt>
                <c:pt idx="828">
                  <c:v>2497516.202514567</c:v>
                </c:pt>
                <c:pt idx="829">
                  <c:v>2497519.735947551</c:v>
                </c:pt>
                <c:pt idx="830">
                  <c:v>2497512.72996173</c:v>
                </c:pt>
                <c:pt idx="831">
                  <c:v>2497514.062843131</c:v>
                </c:pt>
                <c:pt idx="832">
                  <c:v>2497510.406143303</c:v>
                </c:pt>
                <c:pt idx="833">
                  <c:v>2497508.224625405</c:v>
                </c:pt>
                <c:pt idx="834">
                  <c:v>2497510.787954154</c:v>
                </c:pt>
                <c:pt idx="835">
                  <c:v>2497516.163230283</c:v>
                </c:pt>
                <c:pt idx="836">
                  <c:v>2497512.039400985</c:v>
                </c:pt>
                <c:pt idx="837">
                  <c:v>2497508.405281404</c:v>
                </c:pt>
                <c:pt idx="838">
                  <c:v>2497512.58477032</c:v>
                </c:pt>
                <c:pt idx="839">
                  <c:v>2497512.935140714</c:v>
                </c:pt>
                <c:pt idx="840">
                  <c:v>2497509.133780887</c:v>
                </c:pt>
                <c:pt idx="841">
                  <c:v>2497509.380199074</c:v>
                </c:pt>
                <c:pt idx="842">
                  <c:v>2497511.274253034</c:v>
                </c:pt>
                <c:pt idx="843">
                  <c:v>2497509.256503201</c:v>
                </c:pt>
                <c:pt idx="844">
                  <c:v>2497507.286452039</c:v>
                </c:pt>
                <c:pt idx="845">
                  <c:v>2497510.827605159</c:v>
                </c:pt>
                <c:pt idx="846">
                  <c:v>2497504.794126848</c:v>
                </c:pt>
                <c:pt idx="847">
                  <c:v>2497508.825630936</c:v>
                </c:pt>
                <c:pt idx="848">
                  <c:v>2497509.620384299</c:v>
                </c:pt>
                <c:pt idx="849">
                  <c:v>2497509.571800668</c:v>
                </c:pt>
                <c:pt idx="850">
                  <c:v>2497509.568577089</c:v>
                </c:pt>
                <c:pt idx="851">
                  <c:v>2497506.826674575</c:v>
                </c:pt>
                <c:pt idx="852">
                  <c:v>2497501.423697432</c:v>
                </c:pt>
                <c:pt idx="853">
                  <c:v>2497500.15869431</c:v>
                </c:pt>
                <c:pt idx="854">
                  <c:v>2497501.228510168</c:v>
                </c:pt>
                <c:pt idx="855">
                  <c:v>2497500.511703928</c:v>
                </c:pt>
                <c:pt idx="856">
                  <c:v>2497502.83464232</c:v>
                </c:pt>
                <c:pt idx="857">
                  <c:v>2497501.158742195</c:v>
                </c:pt>
                <c:pt idx="858">
                  <c:v>2497497.968871084</c:v>
                </c:pt>
                <c:pt idx="859">
                  <c:v>2497501.950960324</c:v>
                </c:pt>
                <c:pt idx="860">
                  <c:v>2497500.431975513</c:v>
                </c:pt>
                <c:pt idx="861">
                  <c:v>2497500.404367896</c:v>
                </c:pt>
                <c:pt idx="862">
                  <c:v>2497498.926169395</c:v>
                </c:pt>
                <c:pt idx="863">
                  <c:v>2497499.838695995</c:v>
                </c:pt>
                <c:pt idx="864">
                  <c:v>2497498.485264311</c:v>
                </c:pt>
                <c:pt idx="865">
                  <c:v>2497496.586500249</c:v>
                </c:pt>
                <c:pt idx="866">
                  <c:v>2497496.879860585</c:v>
                </c:pt>
                <c:pt idx="867">
                  <c:v>2497499.474821262</c:v>
                </c:pt>
                <c:pt idx="868">
                  <c:v>2497500.24453138</c:v>
                </c:pt>
                <c:pt idx="869">
                  <c:v>2497497.8603566</c:v>
                </c:pt>
                <c:pt idx="870">
                  <c:v>2497500.04217076</c:v>
                </c:pt>
                <c:pt idx="871">
                  <c:v>2497495.372033578</c:v>
                </c:pt>
                <c:pt idx="872">
                  <c:v>2497495.741306782</c:v>
                </c:pt>
                <c:pt idx="873">
                  <c:v>2497496.15565689</c:v>
                </c:pt>
                <c:pt idx="874">
                  <c:v>2497494.978672354</c:v>
                </c:pt>
                <c:pt idx="875">
                  <c:v>2497494.667224288</c:v>
                </c:pt>
                <c:pt idx="876">
                  <c:v>2497495.859154913</c:v>
                </c:pt>
                <c:pt idx="877">
                  <c:v>2497495.388135018</c:v>
                </c:pt>
                <c:pt idx="878">
                  <c:v>2497497.770206986</c:v>
                </c:pt>
                <c:pt idx="879">
                  <c:v>2497493.499842311</c:v>
                </c:pt>
                <c:pt idx="880">
                  <c:v>2497492.53977808</c:v>
                </c:pt>
                <c:pt idx="881">
                  <c:v>2497494.535451709</c:v>
                </c:pt>
                <c:pt idx="882">
                  <c:v>2497494.431089182</c:v>
                </c:pt>
                <c:pt idx="883">
                  <c:v>2497493.060185132</c:v>
                </c:pt>
                <c:pt idx="884">
                  <c:v>2497495.679383681</c:v>
                </c:pt>
                <c:pt idx="885">
                  <c:v>2497496.417049393</c:v>
                </c:pt>
                <c:pt idx="886">
                  <c:v>2497495.604558437</c:v>
                </c:pt>
                <c:pt idx="887">
                  <c:v>2497494.135822032</c:v>
                </c:pt>
                <c:pt idx="888">
                  <c:v>2497495.736977556</c:v>
                </c:pt>
                <c:pt idx="889">
                  <c:v>2497495.538132803</c:v>
                </c:pt>
                <c:pt idx="890">
                  <c:v>2497496.608875269</c:v>
                </c:pt>
                <c:pt idx="891">
                  <c:v>2497496.137595564</c:v>
                </c:pt>
                <c:pt idx="892">
                  <c:v>2497496.17859271</c:v>
                </c:pt>
                <c:pt idx="893">
                  <c:v>2497495.047961638</c:v>
                </c:pt>
                <c:pt idx="894">
                  <c:v>2497496.919858376</c:v>
                </c:pt>
                <c:pt idx="895">
                  <c:v>2497495.554305139</c:v>
                </c:pt>
                <c:pt idx="896">
                  <c:v>2497497.476650324</c:v>
                </c:pt>
                <c:pt idx="897">
                  <c:v>2497495.700181699</c:v>
                </c:pt>
                <c:pt idx="898">
                  <c:v>2497496.496259367</c:v>
                </c:pt>
                <c:pt idx="899">
                  <c:v>2497495.740185424</c:v>
                </c:pt>
                <c:pt idx="900">
                  <c:v>2497495.194013369</c:v>
                </c:pt>
                <c:pt idx="901">
                  <c:v>2497495.449042973</c:v>
                </c:pt>
                <c:pt idx="902">
                  <c:v>2497494.143919095</c:v>
                </c:pt>
                <c:pt idx="903">
                  <c:v>2497494.393415367</c:v>
                </c:pt>
                <c:pt idx="904">
                  <c:v>2497493.610484702</c:v>
                </c:pt>
                <c:pt idx="905">
                  <c:v>2497492.980756443</c:v>
                </c:pt>
                <c:pt idx="906">
                  <c:v>2497493.6072142</c:v>
                </c:pt>
                <c:pt idx="907">
                  <c:v>2497494.750187114</c:v>
                </c:pt>
                <c:pt idx="908">
                  <c:v>2497491.954987454</c:v>
                </c:pt>
                <c:pt idx="909">
                  <c:v>2497493.134851209</c:v>
                </c:pt>
                <c:pt idx="910">
                  <c:v>2497493.199580292</c:v>
                </c:pt>
                <c:pt idx="911">
                  <c:v>2497492.814233011</c:v>
                </c:pt>
                <c:pt idx="912">
                  <c:v>2497495.554279447</c:v>
                </c:pt>
                <c:pt idx="913">
                  <c:v>2497493.532963481</c:v>
                </c:pt>
                <c:pt idx="914">
                  <c:v>2497494.360897773</c:v>
                </c:pt>
                <c:pt idx="915">
                  <c:v>2497493.871892933</c:v>
                </c:pt>
                <c:pt idx="916">
                  <c:v>2497492.677140474</c:v>
                </c:pt>
                <c:pt idx="917">
                  <c:v>2497493.024556715</c:v>
                </c:pt>
                <c:pt idx="918">
                  <c:v>2497493.554062549</c:v>
                </c:pt>
                <c:pt idx="919">
                  <c:v>2497493.447006178</c:v>
                </c:pt>
                <c:pt idx="920">
                  <c:v>2497495.331572169</c:v>
                </c:pt>
                <c:pt idx="921">
                  <c:v>2497492.668202823</c:v>
                </c:pt>
                <c:pt idx="922">
                  <c:v>2497490.705066864</c:v>
                </c:pt>
                <c:pt idx="923">
                  <c:v>2497492.411436631</c:v>
                </c:pt>
                <c:pt idx="924">
                  <c:v>2497493.278905831</c:v>
                </c:pt>
                <c:pt idx="925">
                  <c:v>2497491.803849053</c:v>
                </c:pt>
                <c:pt idx="926">
                  <c:v>2497492.506999651</c:v>
                </c:pt>
                <c:pt idx="927">
                  <c:v>2497492.928923133</c:v>
                </c:pt>
                <c:pt idx="928">
                  <c:v>2497492.845569845</c:v>
                </c:pt>
                <c:pt idx="929">
                  <c:v>2497492.671610212</c:v>
                </c:pt>
                <c:pt idx="930">
                  <c:v>2497493.458303353</c:v>
                </c:pt>
                <c:pt idx="931">
                  <c:v>2497493.359888126</c:v>
                </c:pt>
                <c:pt idx="932">
                  <c:v>2497494.163488664</c:v>
                </c:pt>
                <c:pt idx="933">
                  <c:v>2497492.669877128</c:v>
                </c:pt>
                <c:pt idx="934">
                  <c:v>2497493.146708314</c:v>
                </c:pt>
                <c:pt idx="935">
                  <c:v>2497492.962881765</c:v>
                </c:pt>
                <c:pt idx="936">
                  <c:v>2497493.058453001</c:v>
                </c:pt>
                <c:pt idx="937">
                  <c:v>2497493.472976982</c:v>
                </c:pt>
                <c:pt idx="938">
                  <c:v>2497492.467888731</c:v>
                </c:pt>
                <c:pt idx="939">
                  <c:v>2497493.640485791</c:v>
                </c:pt>
                <c:pt idx="940">
                  <c:v>2497492.922096907</c:v>
                </c:pt>
                <c:pt idx="941">
                  <c:v>2497493.07277958</c:v>
                </c:pt>
                <c:pt idx="942">
                  <c:v>2497493.239981031</c:v>
                </c:pt>
                <c:pt idx="943">
                  <c:v>2497493.760270713</c:v>
                </c:pt>
                <c:pt idx="944">
                  <c:v>2497493.71676566</c:v>
                </c:pt>
                <c:pt idx="945">
                  <c:v>2497493.333661147</c:v>
                </c:pt>
                <c:pt idx="946">
                  <c:v>2497493.586608401</c:v>
                </c:pt>
                <c:pt idx="947">
                  <c:v>2497493.902591731</c:v>
                </c:pt>
                <c:pt idx="948">
                  <c:v>2497493.908659232</c:v>
                </c:pt>
                <c:pt idx="949">
                  <c:v>2497495.100348756</c:v>
                </c:pt>
                <c:pt idx="950">
                  <c:v>2497493.640996966</c:v>
                </c:pt>
                <c:pt idx="951">
                  <c:v>2497493.003374106</c:v>
                </c:pt>
                <c:pt idx="952">
                  <c:v>2497493.856167711</c:v>
                </c:pt>
                <c:pt idx="953">
                  <c:v>2497493.238617671</c:v>
                </c:pt>
                <c:pt idx="954">
                  <c:v>2497493.698457149</c:v>
                </c:pt>
                <c:pt idx="955">
                  <c:v>2497494.071010825</c:v>
                </c:pt>
                <c:pt idx="956">
                  <c:v>2497494.236708769</c:v>
                </c:pt>
                <c:pt idx="957">
                  <c:v>2497494.584626357</c:v>
                </c:pt>
                <c:pt idx="958">
                  <c:v>2497494.811687761</c:v>
                </c:pt>
                <c:pt idx="959">
                  <c:v>2497494.080560395</c:v>
                </c:pt>
                <c:pt idx="960">
                  <c:v>2497494.312462892</c:v>
                </c:pt>
                <c:pt idx="961">
                  <c:v>2497494.958291644</c:v>
                </c:pt>
                <c:pt idx="962">
                  <c:v>2497494.579224539</c:v>
                </c:pt>
                <c:pt idx="963">
                  <c:v>2497495.477633466</c:v>
                </c:pt>
                <c:pt idx="964">
                  <c:v>2497495.282008918</c:v>
                </c:pt>
                <c:pt idx="965">
                  <c:v>2497495.629613126</c:v>
                </c:pt>
                <c:pt idx="966">
                  <c:v>2497495.4925726</c:v>
                </c:pt>
                <c:pt idx="967">
                  <c:v>2497495.612419428</c:v>
                </c:pt>
                <c:pt idx="968">
                  <c:v>2497495.236212972</c:v>
                </c:pt>
                <c:pt idx="969">
                  <c:v>2497495.299774889</c:v>
                </c:pt>
                <c:pt idx="970">
                  <c:v>2497495.939990787</c:v>
                </c:pt>
                <c:pt idx="971">
                  <c:v>2497496.011404723</c:v>
                </c:pt>
                <c:pt idx="972">
                  <c:v>2497495.22393231</c:v>
                </c:pt>
                <c:pt idx="973">
                  <c:v>2497496.974177122</c:v>
                </c:pt>
                <c:pt idx="974">
                  <c:v>2497495.976679193</c:v>
                </c:pt>
                <c:pt idx="975">
                  <c:v>2497495.15694607</c:v>
                </c:pt>
                <c:pt idx="976">
                  <c:v>2497495.744146317</c:v>
                </c:pt>
                <c:pt idx="977">
                  <c:v>2497496.986201914</c:v>
                </c:pt>
                <c:pt idx="978">
                  <c:v>2497495.76104175</c:v>
                </c:pt>
                <c:pt idx="979">
                  <c:v>2497496.689452508</c:v>
                </c:pt>
                <c:pt idx="980">
                  <c:v>2497495.955742221</c:v>
                </c:pt>
                <c:pt idx="981">
                  <c:v>2497496.03301364</c:v>
                </c:pt>
                <c:pt idx="982">
                  <c:v>2497495.712024125</c:v>
                </c:pt>
                <c:pt idx="983">
                  <c:v>2497496.430932687</c:v>
                </c:pt>
                <c:pt idx="984">
                  <c:v>2497496.255255125</c:v>
                </c:pt>
                <c:pt idx="985">
                  <c:v>2497496.237683782</c:v>
                </c:pt>
                <c:pt idx="986">
                  <c:v>2497496.204951756</c:v>
                </c:pt>
                <c:pt idx="987">
                  <c:v>2497496.346890649</c:v>
                </c:pt>
                <c:pt idx="988">
                  <c:v>2497496.312762979</c:v>
                </c:pt>
                <c:pt idx="989">
                  <c:v>2497496.443734037</c:v>
                </c:pt>
                <c:pt idx="990">
                  <c:v>2497495.944926716</c:v>
                </c:pt>
                <c:pt idx="991">
                  <c:v>2497495.950569086</c:v>
                </c:pt>
                <c:pt idx="992">
                  <c:v>2497495.897863511</c:v>
                </c:pt>
                <c:pt idx="993">
                  <c:v>2497495.926923615</c:v>
                </c:pt>
                <c:pt idx="994">
                  <c:v>2497496.044436072</c:v>
                </c:pt>
                <c:pt idx="995">
                  <c:v>2497496.107983199</c:v>
                </c:pt>
                <c:pt idx="996">
                  <c:v>2497495.773168091</c:v>
                </c:pt>
                <c:pt idx="997">
                  <c:v>2497495.990704874</c:v>
                </c:pt>
                <c:pt idx="998">
                  <c:v>2497496.213641635</c:v>
                </c:pt>
                <c:pt idx="999">
                  <c:v>2497496.266906195</c:v>
                </c:pt>
                <c:pt idx="1000">
                  <c:v>2497496.323517429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1924026.24429267</c:v>
                </c:pt>
                <c:pt idx="1">
                  <c:v>2539913.516289296</c:v>
                </c:pt>
                <c:pt idx="2">
                  <c:v>2543123.956460397</c:v>
                </c:pt>
                <c:pt idx="3">
                  <c:v>2546046.724482092</c:v>
                </c:pt>
                <c:pt idx="4">
                  <c:v>2548689.818213093</c:v>
                </c:pt>
                <c:pt idx="5">
                  <c:v>2551060.227331112</c:v>
                </c:pt>
                <c:pt idx="6">
                  <c:v>2553164.035912476</c:v>
                </c:pt>
                <c:pt idx="7">
                  <c:v>2555006.507322902</c:v>
                </c:pt>
                <c:pt idx="8">
                  <c:v>2556592.154443973</c:v>
                </c:pt>
                <c:pt idx="9">
                  <c:v>2557924.797591056</c:v>
                </c:pt>
                <c:pt idx="10">
                  <c:v>2559007.611964317</c:v>
                </c:pt>
                <c:pt idx="11">
                  <c:v>2559843.166072904</c:v>
                </c:pt>
                <c:pt idx="12">
                  <c:v>2560433.452253079</c:v>
                </c:pt>
                <c:pt idx="13">
                  <c:v>2560779.910144629</c:v>
                </c:pt>
                <c:pt idx="14">
                  <c:v>2560883.443776967</c:v>
                </c:pt>
                <c:pt idx="15">
                  <c:v>2560744.432738401</c:v>
                </c:pt>
                <c:pt idx="16">
                  <c:v>2560362.73774685</c:v>
                </c:pt>
                <c:pt idx="17">
                  <c:v>2559737.700801733</c:v>
                </c:pt>
                <c:pt idx="18">
                  <c:v>2558868.139968842</c:v>
                </c:pt>
                <c:pt idx="19">
                  <c:v>2557752.338726369</c:v>
                </c:pt>
                <c:pt idx="20">
                  <c:v>2556388.189300182</c:v>
                </c:pt>
                <c:pt idx="21">
                  <c:v>2554773.041543372</c:v>
                </c:pt>
                <c:pt idx="22">
                  <c:v>2552903.685776884</c:v>
                </c:pt>
                <c:pt idx="23">
                  <c:v>2550776.33233296</c:v>
                </c:pt>
                <c:pt idx="24">
                  <c:v>2548386.588670296</c:v>
                </c:pt>
                <c:pt idx="25">
                  <c:v>2545729.435532165</c:v>
                </c:pt>
                <c:pt idx="26">
                  <c:v>2546268.576205723</c:v>
                </c:pt>
                <c:pt idx="27">
                  <c:v>2547191.112305849</c:v>
                </c:pt>
                <c:pt idx="28">
                  <c:v>2548571.91928497</c:v>
                </c:pt>
                <c:pt idx="29">
                  <c:v>2549540.282378472</c:v>
                </c:pt>
                <c:pt idx="30">
                  <c:v>2549724.032320989</c:v>
                </c:pt>
                <c:pt idx="31">
                  <c:v>2550406.525166433</c:v>
                </c:pt>
                <c:pt idx="32">
                  <c:v>2550714.798585706</c:v>
                </c:pt>
                <c:pt idx="33">
                  <c:v>2552296.665908372</c:v>
                </c:pt>
                <c:pt idx="34">
                  <c:v>2550715.562151728</c:v>
                </c:pt>
                <c:pt idx="35">
                  <c:v>2552304.81340498</c:v>
                </c:pt>
                <c:pt idx="36">
                  <c:v>2550715.942757489</c:v>
                </c:pt>
                <c:pt idx="37">
                  <c:v>2552311.079428526</c:v>
                </c:pt>
                <c:pt idx="38">
                  <c:v>2550716.482558908</c:v>
                </c:pt>
                <c:pt idx="39">
                  <c:v>2552316.64339784</c:v>
                </c:pt>
                <c:pt idx="40">
                  <c:v>2550716.856628225</c:v>
                </c:pt>
                <c:pt idx="41">
                  <c:v>2552321.368129241</c:v>
                </c:pt>
                <c:pt idx="42">
                  <c:v>2550717.100006246</c:v>
                </c:pt>
                <c:pt idx="43">
                  <c:v>2552324.892562724</c:v>
                </c:pt>
                <c:pt idx="44">
                  <c:v>2550717.462097054</c:v>
                </c:pt>
                <c:pt idx="45">
                  <c:v>2552327.397028816</c:v>
                </c:pt>
                <c:pt idx="46">
                  <c:v>2550717.555783992</c:v>
                </c:pt>
                <c:pt idx="47">
                  <c:v>2552328.248519375</c:v>
                </c:pt>
                <c:pt idx="48">
                  <c:v>2550717.012114563</c:v>
                </c:pt>
                <c:pt idx="49">
                  <c:v>2552321.453586777</c:v>
                </c:pt>
                <c:pt idx="50">
                  <c:v>2550717.14030543</c:v>
                </c:pt>
                <c:pt idx="51">
                  <c:v>2552320.72948407</c:v>
                </c:pt>
                <c:pt idx="52">
                  <c:v>2550233.311892407</c:v>
                </c:pt>
                <c:pt idx="53">
                  <c:v>2551230.079243596</c:v>
                </c:pt>
                <c:pt idx="54">
                  <c:v>2552284.389686064</c:v>
                </c:pt>
                <c:pt idx="55">
                  <c:v>2553035.102999678</c:v>
                </c:pt>
                <c:pt idx="56">
                  <c:v>2553879.044825171</c:v>
                </c:pt>
                <c:pt idx="57">
                  <c:v>2554411.87948006</c:v>
                </c:pt>
                <c:pt idx="58">
                  <c:v>2554467.609216252</c:v>
                </c:pt>
                <c:pt idx="59">
                  <c:v>2554890.11385243</c:v>
                </c:pt>
                <c:pt idx="60">
                  <c:v>2555950.753356097</c:v>
                </c:pt>
                <c:pt idx="61">
                  <c:v>2556852.243742449</c:v>
                </c:pt>
                <c:pt idx="62">
                  <c:v>2558102.575125191</c:v>
                </c:pt>
                <c:pt idx="63">
                  <c:v>2556835.525609099</c:v>
                </c:pt>
                <c:pt idx="64">
                  <c:v>2556873.110643041</c:v>
                </c:pt>
                <c:pt idx="65">
                  <c:v>2557007.128948164</c:v>
                </c:pt>
                <c:pt idx="66">
                  <c:v>2557365.875973685</c:v>
                </c:pt>
                <c:pt idx="67">
                  <c:v>2557491.725496043</c:v>
                </c:pt>
                <c:pt idx="68">
                  <c:v>2557709.158801104</c:v>
                </c:pt>
                <c:pt idx="69">
                  <c:v>2557827.646834095</c:v>
                </c:pt>
                <c:pt idx="70">
                  <c:v>2557909.615709766</c:v>
                </c:pt>
                <c:pt idx="71">
                  <c:v>2558020.739449013</c:v>
                </c:pt>
                <c:pt idx="72">
                  <c:v>2557968.688467843</c:v>
                </c:pt>
                <c:pt idx="73">
                  <c:v>2558087.170892974</c:v>
                </c:pt>
                <c:pt idx="74">
                  <c:v>2558604.786752126</c:v>
                </c:pt>
                <c:pt idx="75">
                  <c:v>2558144.048269455</c:v>
                </c:pt>
                <c:pt idx="76">
                  <c:v>2558685.094004429</c:v>
                </c:pt>
                <c:pt idx="77">
                  <c:v>2558141.11655483</c:v>
                </c:pt>
                <c:pt idx="78">
                  <c:v>2558693.813792999</c:v>
                </c:pt>
                <c:pt idx="79">
                  <c:v>2558137.581417343</c:v>
                </c:pt>
                <c:pt idx="80">
                  <c:v>2558728.607083024</c:v>
                </c:pt>
                <c:pt idx="81">
                  <c:v>2558912.221005297</c:v>
                </c:pt>
                <c:pt idx="82">
                  <c:v>2559595.316753706</c:v>
                </c:pt>
                <c:pt idx="83">
                  <c:v>2559893.809450381</c:v>
                </c:pt>
                <c:pt idx="84">
                  <c:v>2560747.012329058</c:v>
                </c:pt>
                <c:pt idx="85">
                  <c:v>2561455.430910485</c:v>
                </c:pt>
                <c:pt idx="86">
                  <c:v>2562420.989444422</c:v>
                </c:pt>
                <c:pt idx="87">
                  <c:v>2563159.832284646</c:v>
                </c:pt>
                <c:pt idx="88">
                  <c:v>2564348.416399745</c:v>
                </c:pt>
                <c:pt idx="89">
                  <c:v>2565323.979869809</c:v>
                </c:pt>
                <c:pt idx="90">
                  <c:v>2566452.811021626</c:v>
                </c:pt>
                <c:pt idx="91">
                  <c:v>2566676.171203084</c:v>
                </c:pt>
                <c:pt idx="92">
                  <c:v>2566854.718519115</c:v>
                </c:pt>
                <c:pt idx="93">
                  <c:v>2566830.348499584</c:v>
                </c:pt>
                <c:pt idx="94">
                  <c:v>2567495.515208655</c:v>
                </c:pt>
                <c:pt idx="95">
                  <c:v>2567643.308354703</c:v>
                </c:pt>
                <c:pt idx="96">
                  <c:v>2568036.141769595</c:v>
                </c:pt>
                <c:pt idx="97">
                  <c:v>2567538.765766778</c:v>
                </c:pt>
                <c:pt idx="98">
                  <c:v>2567699.904818657</c:v>
                </c:pt>
                <c:pt idx="99">
                  <c:v>2567804.248614853</c:v>
                </c:pt>
                <c:pt idx="100">
                  <c:v>2567851.630617165</c:v>
                </c:pt>
                <c:pt idx="101">
                  <c:v>2567939.397946411</c:v>
                </c:pt>
                <c:pt idx="102">
                  <c:v>2567946.117995359</c:v>
                </c:pt>
                <c:pt idx="103">
                  <c:v>2568055.497635701</c:v>
                </c:pt>
                <c:pt idx="104">
                  <c:v>2568052.806154756</c:v>
                </c:pt>
                <c:pt idx="105">
                  <c:v>2568078.381898447</c:v>
                </c:pt>
                <c:pt idx="106">
                  <c:v>2568363.712573916</c:v>
                </c:pt>
                <c:pt idx="107">
                  <c:v>2568410.134772584</c:v>
                </c:pt>
                <c:pt idx="108">
                  <c:v>2569069.505513164</c:v>
                </c:pt>
                <c:pt idx="109">
                  <c:v>2568837.062072016</c:v>
                </c:pt>
                <c:pt idx="110">
                  <c:v>2569385.691712884</c:v>
                </c:pt>
                <c:pt idx="111">
                  <c:v>2569835.657202307</c:v>
                </c:pt>
                <c:pt idx="112">
                  <c:v>2570474.274963452</c:v>
                </c:pt>
                <c:pt idx="113">
                  <c:v>2571305.508746904</c:v>
                </c:pt>
                <c:pt idx="114">
                  <c:v>2572075.237279684</c:v>
                </c:pt>
                <c:pt idx="115">
                  <c:v>2572987.913844075</c:v>
                </c:pt>
                <c:pt idx="116">
                  <c:v>2573808.597061384</c:v>
                </c:pt>
                <c:pt idx="117">
                  <c:v>2574691.906575534</c:v>
                </c:pt>
                <c:pt idx="118">
                  <c:v>2575192.628389033</c:v>
                </c:pt>
                <c:pt idx="119">
                  <c:v>2575004.296049576</c:v>
                </c:pt>
                <c:pt idx="120">
                  <c:v>2575223.245899577</c:v>
                </c:pt>
                <c:pt idx="121">
                  <c:v>2575275.207391588</c:v>
                </c:pt>
                <c:pt idx="122">
                  <c:v>2575427.175559077</c:v>
                </c:pt>
                <c:pt idx="123">
                  <c:v>2575416.306572986</c:v>
                </c:pt>
                <c:pt idx="124">
                  <c:v>2575845.397969442</c:v>
                </c:pt>
                <c:pt idx="125">
                  <c:v>2576492.195323029</c:v>
                </c:pt>
                <c:pt idx="126">
                  <c:v>2576829.403591753</c:v>
                </c:pt>
                <c:pt idx="127">
                  <c:v>2576852.684690613</c:v>
                </c:pt>
                <c:pt idx="128">
                  <c:v>2577172.864152739</c:v>
                </c:pt>
                <c:pt idx="129">
                  <c:v>2577220.46456134</c:v>
                </c:pt>
                <c:pt idx="130">
                  <c:v>2577252.200392074</c:v>
                </c:pt>
                <c:pt idx="131">
                  <c:v>2577264.645894286</c:v>
                </c:pt>
                <c:pt idx="132">
                  <c:v>2577323.833337573</c:v>
                </c:pt>
                <c:pt idx="133">
                  <c:v>2577288.487486214</c:v>
                </c:pt>
                <c:pt idx="134">
                  <c:v>2577417.559807115</c:v>
                </c:pt>
                <c:pt idx="135">
                  <c:v>2577398.387959533</c:v>
                </c:pt>
                <c:pt idx="136">
                  <c:v>2577968.644609772</c:v>
                </c:pt>
                <c:pt idx="137">
                  <c:v>2578594.985799972</c:v>
                </c:pt>
                <c:pt idx="138">
                  <c:v>2579522.228475337</c:v>
                </c:pt>
                <c:pt idx="139">
                  <c:v>2580313.661934856</c:v>
                </c:pt>
                <c:pt idx="140">
                  <c:v>2581224.480138774</c:v>
                </c:pt>
                <c:pt idx="141">
                  <c:v>2582326.161806696</c:v>
                </c:pt>
                <c:pt idx="142">
                  <c:v>2583108.602339644</c:v>
                </c:pt>
                <c:pt idx="143">
                  <c:v>2583995.885582369</c:v>
                </c:pt>
                <c:pt idx="144">
                  <c:v>2584667.268967443</c:v>
                </c:pt>
                <c:pt idx="145">
                  <c:v>2584876.127255328</c:v>
                </c:pt>
                <c:pt idx="146">
                  <c:v>2584886.814955817</c:v>
                </c:pt>
                <c:pt idx="147">
                  <c:v>2585103.882787346</c:v>
                </c:pt>
                <c:pt idx="148">
                  <c:v>2585108.525736039</c:v>
                </c:pt>
                <c:pt idx="149">
                  <c:v>2585559.808223439</c:v>
                </c:pt>
                <c:pt idx="150">
                  <c:v>2585796.802395579</c:v>
                </c:pt>
                <c:pt idx="151">
                  <c:v>2585897.499209934</c:v>
                </c:pt>
                <c:pt idx="152">
                  <c:v>2586633.74607702</c:v>
                </c:pt>
                <c:pt idx="153">
                  <c:v>2587330.919166457</c:v>
                </c:pt>
                <c:pt idx="154">
                  <c:v>2587561.023974912</c:v>
                </c:pt>
                <c:pt idx="155">
                  <c:v>2587564.309476489</c:v>
                </c:pt>
                <c:pt idx="156">
                  <c:v>2587685.223568835</c:v>
                </c:pt>
                <c:pt idx="157">
                  <c:v>2587715.603677562</c:v>
                </c:pt>
                <c:pt idx="158">
                  <c:v>2587947.92389057</c:v>
                </c:pt>
                <c:pt idx="159">
                  <c:v>2587983.045037689</c:v>
                </c:pt>
                <c:pt idx="160">
                  <c:v>2588303.962393071</c:v>
                </c:pt>
                <c:pt idx="161">
                  <c:v>2588307.291768014</c:v>
                </c:pt>
                <c:pt idx="162">
                  <c:v>2588992.487063866</c:v>
                </c:pt>
                <c:pt idx="163">
                  <c:v>2589739.563878421</c:v>
                </c:pt>
                <c:pt idx="164">
                  <c:v>2590701.226759607</c:v>
                </c:pt>
                <c:pt idx="165">
                  <c:v>2591422.557982693</c:v>
                </c:pt>
                <c:pt idx="166">
                  <c:v>2592111.343556689</c:v>
                </c:pt>
                <c:pt idx="167">
                  <c:v>2593088.614473383</c:v>
                </c:pt>
                <c:pt idx="168">
                  <c:v>2593938.000395043</c:v>
                </c:pt>
                <c:pt idx="169">
                  <c:v>2594947.837405396</c:v>
                </c:pt>
                <c:pt idx="170">
                  <c:v>2595478.62734085</c:v>
                </c:pt>
                <c:pt idx="171">
                  <c:v>2595967.070853038</c:v>
                </c:pt>
                <c:pt idx="172">
                  <c:v>2596356.561749758</c:v>
                </c:pt>
                <c:pt idx="173">
                  <c:v>2596381.32835881</c:v>
                </c:pt>
                <c:pt idx="174">
                  <c:v>2596742.807712213</c:v>
                </c:pt>
                <c:pt idx="175">
                  <c:v>2596748.563952426</c:v>
                </c:pt>
                <c:pt idx="176">
                  <c:v>2597173.153130185</c:v>
                </c:pt>
                <c:pt idx="177">
                  <c:v>2597895.455217347</c:v>
                </c:pt>
                <c:pt idx="178">
                  <c:v>2598763.680998566</c:v>
                </c:pt>
                <c:pt idx="179">
                  <c:v>2599346.004363359</c:v>
                </c:pt>
                <c:pt idx="180">
                  <c:v>2599709.227258156</c:v>
                </c:pt>
                <c:pt idx="181">
                  <c:v>2599727.186144516</c:v>
                </c:pt>
                <c:pt idx="182">
                  <c:v>2600023.426674708</c:v>
                </c:pt>
                <c:pt idx="183">
                  <c:v>2600062.411557063</c:v>
                </c:pt>
                <c:pt idx="184">
                  <c:v>2600266.587754987</c:v>
                </c:pt>
                <c:pt idx="185">
                  <c:v>2600264.1419595</c:v>
                </c:pt>
                <c:pt idx="186">
                  <c:v>2600517.740068991</c:v>
                </c:pt>
                <c:pt idx="187">
                  <c:v>2600547.573081853</c:v>
                </c:pt>
                <c:pt idx="188">
                  <c:v>2601327.353039063</c:v>
                </c:pt>
                <c:pt idx="189">
                  <c:v>2602082.274569065</c:v>
                </c:pt>
                <c:pt idx="190">
                  <c:v>2603005.733078625</c:v>
                </c:pt>
                <c:pt idx="191">
                  <c:v>2603640.585043127</c:v>
                </c:pt>
                <c:pt idx="192">
                  <c:v>2604255.762756392</c:v>
                </c:pt>
                <c:pt idx="193">
                  <c:v>2605178.41048651</c:v>
                </c:pt>
                <c:pt idx="194">
                  <c:v>2605963.492525923</c:v>
                </c:pt>
                <c:pt idx="195">
                  <c:v>2606960.220918029</c:v>
                </c:pt>
                <c:pt idx="196">
                  <c:v>2607678.844024028</c:v>
                </c:pt>
                <c:pt idx="197">
                  <c:v>2608218.415192654</c:v>
                </c:pt>
                <c:pt idx="198">
                  <c:v>2608522.723162411</c:v>
                </c:pt>
                <c:pt idx="199">
                  <c:v>2608537.619537297</c:v>
                </c:pt>
                <c:pt idx="200">
                  <c:v>2608981.346732526</c:v>
                </c:pt>
                <c:pt idx="201">
                  <c:v>2609288.908154219</c:v>
                </c:pt>
                <c:pt idx="202">
                  <c:v>2609332.608872208</c:v>
                </c:pt>
                <c:pt idx="203">
                  <c:v>2610097.335065409</c:v>
                </c:pt>
                <c:pt idx="204">
                  <c:v>2611041.847751889</c:v>
                </c:pt>
                <c:pt idx="205">
                  <c:v>2611807.49931712</c:v>
                </c:pt>
                <c:pt idx="206">
                  <c:v>2612187.10876639</c:v>
                </c:pt>
                <c:pt idx="207">
                  <c:v>2612188.91203719</c:v>
                </c:pt>
                <c:pt idx="208">
                  <c:v>2612549.248882661</c:v>
                </c:pt>
                <c:pt idx="209">
                  <c:v>2612538.361060495</c:v>
                </c:pt>
                <c:pt idx="210">
                  <c:v>2612854.908574787</c:v>
                </c:pt>
                <c:pt idx="211">
                  <c:v>2612863.006648707</c:v>
                </c:pt>
                <c:pt idx="212">
                  <c:v>2613223.806349033</c:v>
                </c:pt>
                <c:pt idx="213">
                  <c:v>2613217.958726988</c:v>
                </c:pt>
                <c:pt idx="214">
                  <c:v>2614054.875782964</c:v>
                </c:pt>
                <c:pt idx="215">
                  <c:v>2614829.79903064</c:v>
                </c:pt>
                <c:pt idx="216">
                  <c:v>2615747.492530011</c:v>
                </c:pt>
                <c:pt idx="217">
                  <c:v>2616357.5067327</c:v>
                </c:pt>
                <c:pt idx="218">
                  <c:v>2616916.555188428</c:v>
                </c:pt>
                <c:pt idx="219">
                  <c:v>2617757.135550199</c:v>
                </c:pt>
                <c:pt idx="220">
                  <c:v>2618502.660351641</c:v>
                </c:pt>
                <c:pt idx="221">
                  <c:v>2619484.98195399</c:v>
                </c:pt>
                <c:pt idx="222">
                  <c:v>2620181.266019586</c:v>
                </c:pt>
                <c:pt idx="223">
                  <c:v>2620768.787040426</c:v>
                </c:pt>
                <c:pt idx="224">
                  <c:v>2621161.410769996</c:v>
                </c:pt>
                <c:pt idx="225">
                  <c:v>2621157.296585315</c:v>
                </c:pt>
                <c:pt idx="226">
                  <c:v>2621627.933624758</c:v>
                </c:pt>
                <c:pt idx="227">
                  <c:v>2621852.334103057</c:v>
                </c:pt>
                <c:pt idx="228">
                  <c:v>2621882.59994984</c:v>
                </c:pt>
                <c:pt idx="229">
                  <c:v>2622693.988349597</c:v>
                </c:pt>
                <c:pt idx="230">
                  <c:v>2623662.74006858</c:v>
                </c:pt>
                <c:pt idx="231">
                  <c:v>2624447.367332701</c:v>
                </c:pt>
                <c:pt idx="232">
                  <c:v>2624873.721438489</c:v>
                </c:pt>
                <c:pt idx="233">
                  <c:v>2625059.036921004</c:v>
                </c:pt>
                <c:pt idx="234">
                  <c:v>2625068.000646972</c:v>
                </c:pt>
                <c:pt idx="235">
                  <c:v>2625444.367202966</c:v>
                </c:pt>
                <c:pt idx="236">
                  <c:v>2625444.51331285</c:v>
                </c:pt>
                <c:pt idx="237">
                  <c:v>2625760.659875725</c:v>
                </c:pt>
                <c:pt idx="238">
                  <c:v>2625764.973118676</c:v>
                </c:pt>
                <c:pt idx="239">
                  <c:v>2626102.57379635</c:v>
                </c:pt>
                <c:pt idx="240">
                  <c:v>2626117.641706263</c:v>
                </c:pt>
                <c:pt idx="241">
                  <c:v>2627068.162032536</c:v>
                </c:pt>
                <c:pt idx="242">
                  <c:v>2627970.411039414</c:v>
                </c:pt>
                <c:pt idx="243">
                  <c:v>2628577.424616199</c:v>
                </c:pt>
                <c:pt idx="244">
                  <c:v>2629135.023405164</c:v>
                </c:pt>
                <c:pt idx="245">
                  <c:v>2629971.548582243</c:v>
                </c:pt>
                <c:pt idx="246">
                  <c:v>2630694.21499819</c:v>
                </c:pt>
                <c:pt idx="247">
                  <c:v>2631667.271175737</c:v>
                </c:pt>
                <c:pt idx="248">
                  <c:v>2632420.521098564</c:v>
                </c:pt>
                <c:pt idx="249">
                  <c:v>2633038.589832901</c:v>
                </c:pt>
                <c:pt idx="250">
                  <c:v>2633422.025765882</c:v>
                </c:pt>
                <c:pt idx="251">
                  <c:v>2633672.986579949</c:v>
                </c:pt>
                <c:pt idx="252">
                  <c:v>2633676.199871922</c:v>
                </c:pt>
                <c:pt idx="253">
                  <c:v>2634184.422058413</c:v>
                </c:pt>
                <c:pt idx="254">
                  <c:v>2634716.624364643</c:v>
                </c:pt>
                <c:pt idx="255">
                  <c:v>2635471.965718987</c:v>
                </c:pt>
                <c:pt idx="256">
                  <c:v>2636425.988662627</c:v>
                </c:pt>
                <c:pt idx="257">
                  <c:v>2637228.617746749</c:v>
                </c:pt>
                <c:pt idx="258">
                  <c:v>2637650.296506174</c:v>
                </c:pt>
                <c:pt idx="259">
                  <c:v>2637781.532314381</c:v>
                </c:pt>
                <c:pt idx="260">
                  <c:v>2637778.561366564</c:v>
                </c:pt>
                <c:pt idx="261">
                  <c:v>2638156.563624939</c:v>
                </c:pt>
                <c:pt idx="262">
                  <c:v>2638292.256042119</c:v>
                </c:pt>
                <c:pt idx="263">
                  <c:v>2638292.915865124</c:v>
                </c:pt>
                <c:pt idx="264">
                  <c:v>2638594.585702535</c:v>
                </c:pt>
                <c:pt idx="265">
                  <c:v>2638611.46885853</c:v>
                </c:pt>
                <c:pt idx="266">
                  <c:v>2638955.550352819</c:v>
                </c:pt>
                <c:pt idx="267">
                  <c:v>2638974.839305221</c:v>
                </c:pt>
                <c:pt idx="268">
                  <c:v>2639982.99645767</c:v>
                </c:pt>
                <c:pt idx="269">
                  <c:v>2640552.613819018</c:v>
                </c:pt>
                <c:pt idx="270">
                  <c:v>2641169.426287241</c:v>
                </c:pt>
                <c:pt idx="271">
                  <c:v>2641727.178872157</c:v>
                </c:pt>
                <c:pt idx="272">
                  <c:v>2642549.915781202</c:v>
                </c:pt>
                <c:pt idx="273">
                  <c:v>2643289.252530496</c:v>
                </c:pt>
                <c:pt idx="274">
                  <c:v>2644272.821250904</c:v>
                </c:pt>
                <c:pt idx="275">
                  <c:v>2644810.998226244</c:v>
                </c:pt>
                <c:pt idx="276">
                  <c:v>2645486.348284209</c:v>
                </c:pt>
                <c:pt idx="277">
                  <c:v>2645933.549047329</c:v>
                </c:pt>
                <c:pt idx="278">
                  <c:v>2646142.530671889</c:v>
                </c:pt>
                <c:pt idx="279">
                  <c:v>2646142.982031088</c:v>
                </c:pt>
                <c:pt idx="280">
                  <c:v>2646699.479035648</c:v>
                </c:pt>
                <c:pt idx="281">
                  <c:v>2647272.891331049</c:v>
                </c:pt>
                <c:pt idx="282">
                  <c:v>2648044.549435732</c:v>
                </c:pt>
                <c:pt idx="283">
                  <c:v>2649034.87785624</c:v>
                </c:pt>
                <c:pt idx="284">
                  <c:v>2649886.141437051</c:v>
                </c:pt>
                <c:pt idx="285">
                  <c:v>2650598.34605182</c:v>
                </c:pt>
                <c:pt idx="286">
                  <c:v>2651073.196489606</c:v>
                </c:pt>
                <c:pt idx="287">
                  <c:v>2651253.188293043</c:v>
                </c:pt>
                <c:pt idx="288">
                  <c:v>2651254.938446254</c:v>
                </c:pt>
                <c:pt idx="289">
                  <c:v>2651669.160894978</c:v>
                </c:pt>
                <c:pt idx="290">
                  <c:v>2651773.697730339</c:v>
                </c:pt>
                <c:pt idx="291">
                  <c:v>2651773.748529076</c:v>
                </c:pt>
                <c:pt idx="292">
                  <c:v>2652087.100891553</c:v>
                </c:pt>
                <c:pt idx="293">
                  <c:v>2652077.718190215</c:v>
                </c:pt>
                <c:pt idx="294">
                  <c:v>2652902.646095854</c:v>
                </c:pt>
                <c:pt idx="295">
                  <c:v>2653388.180996906</c:v>
                </c:pt>
                <c:pt idx="296">
                  <c:v>2653997.424457705</c:v>
                </c:pt>
                <c:pt idx="297">
                  <c:v>2654539.9957968</c:v>
                </c:pt>
                <c:pt idx="298">
                  <c:v>2655340.228959691</c:v>
                </c:pt>
                <c:pt idx="299">
                  <c:v>2656036.265706141</c:v>
                </c:pt>
                <c:pt idx="300">
                  <c:v>2657006.480315287</c:v>
                </c:pt>
                <c:pt idx="301">
                  <c:v>2657681.010074971</c:v>
                </c:pt>
                <c:pt idx="302">
                  <c:v>2658131.867253034</c:v>
                </c:pt>
                <c:pt idx="303">
                  <c:v>2658792.813049839</c:v>
                </c:pt>
                <c:pt idx="304">
                  <c:v>2659211.38818724</c:v>
                </c:pt>
                <c:pt idx="305">
                  <c:v>2659455.355004494</c:v>
                </c:pt>
                <c:pt idx="306">
                  <c:v>2659452.968164734</c:v>
                </c:pt>
                <c:pt idx="307">
                  <c:v>2659979.327722443</c:v>
                </c:pt>
                <c:pt idx="308">
                  <c:v>2660514.378905974</c:v>
                </c:pt>
                <c:pt idx="309">
                  <c:v>2661239.115185885</c:v>
                </c:pt>
                <c:pt idx="310">
                  <c:v>2662210.180970892</c:v>
                </c:pt>
                <c:pt idx="311">
                  <c:v>2662643.689016404</c:v>
                </c:pt>
                <c:pt idx="312">
                  <c:v>2663355.235315291</c:v>
                </c:pt>
                <c:pt idx="313">
                  <c:v>2663893.345411655</c:v>
                </c:pt>
                <c:pt idx="314">
                  <c:v>2664079.550034252</c:v>
                </c:pt>
                <c:pt idx="315">
                  <c:v>2664075.467773251</c:v>
                </c:pt>
                <c:pt idx="316">
                  <c:v>2664545.514713081</c:v>
                </c:pt>
                <c:pt idx="317">
                  <c:v>2665044.927547691</c:v>
                </c:pt>
                <c:pt idx="318">
                  <c:v>2665229.13009631</c:v>
                </c:pt>
                <c:pt idx="319">
                  <c:v>2665229.030958239</c:v>
                </c:pt>
                <c:pt idx="320">
                  <c:v>2665788.377675028</c:v>
                </c:pt>
                <c:pt idx="321">
                  <c:v>2666589.710966988</c:v>
                </c:pt>
                <c:pt idx="322">
                  <c:v>2667166.96310993</c:v>
                </c:pt>
                <c:pt idx="323">
                  <c:v>2667804.803089231</c:v>
                </c:pt>
                <c:pt idx="324">
                  <c:v>2668361.265897079</c:v>
                </c:pt>
                <c:pt idx="325">
                  <c:v>2669150.93020669</c:v>
                </c:pt>
                <c:pt idx="326">
                  <c:v>2669841.863779666</c:v>
                </c:pt>
                <c:pt idx="327">
                  <c:v>2670716.70727866</c:v>
                </c:pt>
                <c:pt idx="328">
                  <c:v>2671250.109260494</c:v>
                </c:pt>
                <c:pt idx="329">
                  <c:v>2671779.342198326</c:v>
                </c:pt>
                <c:pt idx="330">
                  <c:v>2672460.960100376</c:v>
                </c:pt>
                <c:pt idx="331">
                  <c:v>2672899.964318999</c:v>
                </c:pt>
                <c:pt idx="332">
                  <c:v>2673102.893328988</c:v>
                </c:pt>
                <c:pt idx="333">
                  <c:v>2673103.599138222</c:v>
                </c:pt>
                <c:pt idx="334">
                  <c:v>2673619.401940509</c:v>
                </c:pt>
                <c:pt idx="335">
                  <c:v>2674134.030711362</c:v>
                </c:pt>
                <c:pt idx="336">
                  <c:v>2675083.136222517</c:v>
                </c:pt>
                <c:pt idx="337">
                  <c:v>2675629.655341395</c:v>
                </c:pt>
                <c:pt idx="338">
                  <c:v>2676349.561715233</c:v>
                </c:pt>
                <c:pt idx="339">
                  <c:v>2676930.233415475</c:v>
                </c:pt>
                <c:pt idx="340">
                  <c:v>2677151.836870797</c:v>
                </c:pt>
                <c:pt idx="341">
                  <c:v>2677152.204589007</c:v>
                </c:pt>
                <c:pt idx="342">
                  <c:v>2677665.707853246</c:v>
                </c:pt>
                <c:pt idx="343">
                  <c:v>2678142.490361802</c:v>
                </c:pt>
                <c:pt idx="344">
                  <c:v>2678281.701311009</c:v>
                </c:pt>
                <c:pt idx="345">
                  <c:v>2678285.532743806</c:v>
                </c:pt>
                <c:pt idx="346">
                  <c:v>2678869.54178243</c:v>
                </c:pt>
                <c:pt idx="347">
                  <c:v>2679673.671684564</c:v>
                </c:pt>
                <c:pt idx="348">
                  <c:v>2680231.592333697</c:v>
                </c:pt>
                <c:pt idx="349">
                  <c:v>2680868.623334346</c:v>
                </c:pt>
                <c:pt idx="350">
                  <c:v>2681420.005984304</c:v>
                </c:pt>
                <c:pt idx="351">
                  <c:v>2682191.644308089</c:v>
                </c:pt>
                <c:pt idx="352">
                  <c:v>2682834.122791562</c:v>
                </c:pt>
                <c:pt idx="353">
                  <c:v>2683718.549106374</c:v>
                </c:pt>
                <c:pt idx="354">
                  <c:v>2684325.036430347</c:v>
                </c:pt>
                <c:pt idx="355">
                  <c:v>2684761.659158289</c:v>
                </c:pt>
                <c:pt idx="356">
                  <c:v>2685261.912354579</c:v>
                </c:pt>
                <c:pt idx="357">
                  <c:v>2685941.417389187</c:v>
                </c:pt>
                <c:pt idx="358">
                  <c:v>2686375.728758069</c:v>
                </c:pt>
                <c:pt idx="359">
                  <c:v>2686606.329762486</c:v>
                </c:pt>
                <c:pt idx="360">
                  <c:v>2686603.662394787</c:v>
                </c:pt>
                <c:pt idx="361">
                  <c:v>2687122.447024504</c:v>
                </c:pt>
                <c:pt idx="362">
                  <c:v>2687992.400991386</c:v>
                </c:pt>
                <c:pt idx="363">
                  <c:v>2688442.001719374</c:v>
                </c:pt>
                <c:pt idx="364">
                  <c:v>2689196.789217686</c:v>
                </c:pt>
                <c:pt idx="365">
                  <c:v>2689795.547933953</c:v>
                </c:pt>
                <c:pt idx="366">
                  <c:v>2690015.846464576</c:v>
                </c:pt>
                <c:pt idx="367">
                  <c:v>2690011.860491874</c:v>
                </c:pt>
                <c:pt idx="368">
                  <c:v>2690535.530259695</c:v>
                </c:pt>
                <c:pt idx="369">
                  <c:v>2691055.263041874</c:v>
                </c:pt>
                <c:pt idx="370">
                  <c:v>2691281.937831072</c:v>
                </c:pt>
                <c:pt idx="371">
                  <c:v>2691285.883832236</c:v>
                </c:pt>
                <c:pt idx="372">
                  <c:v>2691864.216288344</c:v>
                </c:pt>
                <c:pt idx="373">
                  <c:v>2692670.691267538</c:v>
                </c:pt>
                <c:pt idx="374">
                  <c:v>2693243.738279459</c:v>
                </c:pt>
                <c:pt idx="375">
                  <c:v>2693870.735975782</c:v>
                </c:pt>
                <c:pt idx="376">
                  <c:v>2694401.313700861</c:v>
                </c:pt>
                <c:pt idx="377">
                  <c:v>2695138.388920168</c:v>
                </c:pt>
                <c:pt idx="378">
                  <c:v>2695742.870118954</c:v>
                </c:pt>
                <c:pt idx="379">
                  <c:v>2696553.470088052</c:v>
                </c:pt>
                <c:pt idx="380">
                  <c:v>2697061.683842633</c:v>
                </c:pt>
                <c:pt idx="381">
                  <c:v>2697551.147506983</c:v>
                </c:pt>
                <c:pt idx="382">
                  <c:v>2698053.725851887</c:v>
                </c:pt>
                <c:pt idx="383">
                  <c:v>2698714.836144483</c:v>
                </c:pt>
                <c:pt idx="384">
                  <c:v>2699133.905197866</c:v>
                </c:pt>
                <c:pt idx="385">
                  <c:v>2699344.23309403</c:v>
                </c:pt>
                <c:pt idx="386">
                  <c:v>2699342.28958112</c:v>
                </c:pt>
                <c:pt idx="387">
                  <c:v>2699825.827281125</c:v>
                </c:pt>
                <c:pt idx="388">
                  <c:v>2700680.347975202</c:v>
                </c:pt>
                <c:pt idx="389">
                  <c:v>2701229.294467452</c:v>
                </c:pt>
                <c:pt idx="390">
                  <c:v>2701926.394893128</c:v>
                </c:pt>
                <c:pt idx="391">
                  <c:v>2702518.15240189</c:v>
                </c:pt>
                <c:pt idx="392">
                  <c:v>2702736.663768006</c:v>
                </c:pt>
                <c:pt idx="393">
                  <c:v>2702734.262997778</c:v>
                </c:pt>
                <c:pt idx="394">
                  <c:v>2703245.263032556</c:v>
                </c:pt>
                <c:pt idx="395">
                  <c:v>2703725.558355699</c:v>
                </c:pt>
                <c:pt idx="396">
                  <c:v>2703915.489205022</c:v>
                </c:pt>
                <c:pt idx="397">
                  <c:v>2703919.196329921</c:v>
                </c:pt>
                <c:pt idx="398">
                  <c:v>2704471.612615138</c:v>
                </c:pt>
                <c:pt idx="399">
                  <c:v>2705248.845640664</c:v>
                </c:pt>
                <c:pt idx="400">
                  <c:v>2705785.056810132</c:v>
                </c:pt>
                <c:pt idx="401">
                  <c:v>2706375.471768332</c:v>
                </c:pt>
                <c:pt idx="402">
                  <c:v>2706865.941707678</c:v>
                </c:pt>
                <c:pt idx="403">
                  <c:v>2707554.380768653</c:v>
                </c:pt>
                <c:pt idx="404">
                  <c:v>2708121.649944081</c:v>
                </c:pt>
                <c:pt idx="405">
                  <c:v>2708921.283246304</c:v>
                </c:pt>
                <c:pt idx="406">
                  <c:v>2709459.554480209</c:v>
                </c:pt>
                <c:pt idx="407">
                  <c:v>2709878.49948757</c:v>
                </c:pt>
                <c:pt idx="408">
                  <c:v>2710340.087374947</c:v>
                </c:pt>
                <c:pt idx="409">
                  <c:v>2710951.163243743</c:v>
                </c:pt>
                <c:pt idx="410">
                  <c:v>2711329.289461133</c:v>
                </c:pt>
                <c:pt idx="411">
                  <c:v>2711490.584271343</c:v>
                </c:pt>
                <c:pt idx="412">
                  <c:v>2711488.96790238</c:v>
                </c:pt>
                <c:pt idx="413">
                  <c:v>2711913.41115342</c:v>
                </c:pt>
                <c:pt idx="414">
                  <c:v>2712715.274543974</c:v>
                </c:pt>
                <c:pt idx="415">
                  <c:v>2713149.444576398</c:v>
                </c:pt>
                <c:pt idx="416">
                  <c:v>2713902.794953885</c:v>
                </c:pt>
                <c:pt idx="417">
                  <c:v>2714478.38996254</c:v>
                </c:pt>
                <c:pt idx="418">
                  <c:v>2714699.50231786</c:v>
                </c:pt>
                <c:pt idx="419">
                  <c:v>2714698.673523118</c:v>
                </c:pt>
                <c:pt idx="420">
                  <c:v>2715195.05750168</c:v>
                </c:pt>
                <c:pt idx="421">
                  <c:v>2715664.460980156</c:v>
                </c:pt>
                <c:pt idx="422">
                  <c:v>2715851.632911541</c:v>
                </c:pt>
                <c:pt idx="423">
                  <c:v>2715846.095566337</c:v>
                </c:pt>
                <c:pt idx="424">
                  <c:v>2716349.533185894</c:v>
                </c:pt>
                <c:pt idx="425">
                  <c:v>2717084.745949592</c:v>
                </c:pt>
                <c:pt idx="426">
                  <c:v>2717583.988082051</c:v>
                </c:pt>
                <c:pt idx="427">
                  <c:v>2718136.558169735</c:v>
                </c:pt>
                <c:pt idx="428">
                  <c:v>2718597.292811849</c:v>
                </c:pt>
                <c:pt idx="429">
                  <c:v>2719257.161816758</c:v>
                </c:pt>
                <c:pt idx="430">
                  <c:v>2719751.788930527</c:v>
                </c:pt>
                <c:pt idx="431">
                  <c:v>2720495.132418429</c:v>
                </c:pt>
                <c:pt idx="432">
                  <c:v>2720958.424260018</c:v>
                </c:pt>
                <c:pt idx="433">
                  <c:v>2721363.496362702</c:v>
                </c:pt>
                <c:pt idx="434">
                  <c:v>2721768.823908925</c:v>
                </c:pt>
                <c:pt idx="435">
                  <c:v>2722339.616915399</c:v>
                </c:pt>
                <c:pt idx="436">
                  <c:v>2722676.230905503</c:v>
                </c:pt>
                <c:pt idx="437">
                  <c:v>2722670.040901009</c:v>
                </c:pt>
                <c:pt idx="438">
                  <c:v>2722890.896402457</c:v>
                </c:pt>
                <c:pt idx="439">
                  <c:v>2722896.81766189</c:v>
                </c:pt>
                <c:pt idx="440">
                  <c:v>2723714.357417314</c:v>
                </c:pt>
                <c:pt idx="441">
                  <c:v>2724162.891681207</c:v>
                </c:pt>
                <c:pt idx="442">
                  <c:v>2724786.572138776</c:v>
                </c:pt>
                <c:pt idx="443">
                  <c:v>2725340.665457387</c:v>
                </c:pt>
                <c:pt idx="444">
                  <c:v>2725514.124681089</c:v>
                </c:pt>
                <c:pt idx="445">
                  <c:v>2725500.974918944</c:v>
                </c:pt>
                <c:pt idx="446">
                  <c:v>2725954.629758492</c:v>
                </c:pt>
                <c:pt idx="447">
                  <c:v>2726373.635902674</c:v>
                </c:pt>
                <c:pt idx="448">
                  <c:v>2726542.844052624</c:v>
                </c:pt>
                <c:pt idx="449">
                  <c:v>2726532.696133159</c:v>
                </c:pt>
                <c:pt idx="450">
                  <c:v>2727035.318674169</c:v>
                </c:pt>
                <c:pt idx="451">
                  <c:v>2727746.880733013</c:v>
                </c:pt>
                <c:pt idx="452">
                  <c:v>2728230.45804596</c:v>
                </c:pt>
                <c:pt idx="453">
                  <c:v>2728739.675227333</c:v>
                </c:pt>
                <c:pt idx="454">
                  <c:v>2729130.954681645</c:v>
                </c:pt>
                <c:pt idx="455">
                  <c:v>2729685.575370837</c:v>
                </c:pt>
                <c:pt idx="456">
                  <c:v>2730173.349112438</c:v>
                </c:pt>
                <c:pt idx="457">
                  <c:v>2730879.059551467</c:v>
                </c:pt>
                <c:pt idx="458">
                  <c:v>2731318.877153371</c:v>
                </c:pt>
                <c:pt idx="459">
                  <c:v>2731662.415067636</c:v>
                </c:pt>
                <c:pt idx="460">
                  <c:v>2731680.471704434</c:v>
                </c:pt>
                <c:pt idx="461">
                  <c:v>2732228.597215713</c:v>
                </c:pt>
                <c:pt idx="462">
                  <c:v>2732501.348930635</c:v>
                </c:pt>
                <c:pt idx="463">
                  <c:v>2732496.575603254</c:v>
                </c:pt>
                <c:pt idx="464">
                  <c:v>2732901.995062312</c:v>
                </c:pt>
                <c:pt idx="465">
                  <c:v>2733352.769561046</c:v>
                </c:pt>
                <c:pt idx="466">
                  <c:v>2733775.329303906</c:v>
                </c:pt>
                <c:pt idx="467">
                  <c:v>2734134.761895643</c:v>
                </c:pt>
                <c:pt idx="468">
                  <c:v>2734823.770749513</c:v>
                </c:pt>
                <c:pt idx="469">
                  <c:v>2735301.707010452</c:v>
                </c:pt>
                <c:pt idx="470">
                  <c:v>2735516.194245552</c:v>
                </c:pt>
                <c:pt idx="471">
                  <c:v>2735524.628596004</c:v>
                </c:pt>
                <c:pt idx="472">
                  <c:v>2735941.221026672</c:v>
                </c:pt>
                <c:pt idx="473">
                  <c:v>2736312.167254361</c:v>
                </c:pt>
                <c:pt idx="474">
                  <c:v>2736314.883552329</c:v>
                </c:pt>
                <c:pt idx="475">
                  <c:v>2736433.259121332</c:v>
                </c:pt>
                <c:pt idx="476">
                  <c:v>2736431.742886633</c:v>
                </c:pt>
                <c:pt idx="477">
                  <c:v>2737029.233315425</c:v>
                </c:pt>
                <c:pt idx="478">
                  <c:v>2737369.672644135</c:v>
                </c:pt>
                <c:pt idx="479">
                  <c:v>2737767.006204608</c:v>
                </c:pt>
                <c:pt idx="480">
                  <c:v>2738108.238566468</c:v>
                </c:pt>
                <c:pt idx="481">
                  <c:v>2738155.966202037</c:v>
                </c:pt>
                <c:pt idx="482">
                  <c:v>2738668.865448134</c:v>
                </c:pt>
                <c:pt idx="483">
                  <c:v>2739225.233316231</c:v>
                </c:pt>
                <c:pt idx="484">
                  <c:v>2739559.512437629</c:v>
                </c:pt>
                <c:pt idx="485">
                  <c:v>2739531.239750697</c:v>
                </c:pt>
                <c:pt idx="486">
                  <c:v>2739821.489524608</c:v>
                </c:pt>
                <c:pt idx="487">
                  <c:v>2739830.012343881</c:v>
                </c:pt>
                <c:pt idx="488">
                  <c:v>2740295.052316817</c:v>
                </c:pt>
                <c:pt idx="489">
                  <c:v>2740753.123278161</c:v>
                </c:pt>
                <c:pt idx="490">
                  <c:v>2740275.551300831</c:v>
                </c:pt>
                <c:pt idx="491">
                  <c:v>2740592.891725155</c:v>
                </c:pt>
                <c:pt idx="492">
                  <c:v>2740623.132896485</c:v>
                </c:pt>
                <c:pt idx="493">
                  <c:v>2741198.805960878</c:v>
                </c:pt>
                <c:pt idx="494">
                  <c:v>2741453.993135431</c:v>
                </c:pt>
                <c:pt idx="495">
                  <c:v>2741786.090143704</c:v>
                </c:pt>
                <c:pt idx="496">
                  <c:v>2741928.614504473</c:v>
                </c:pt>
                <c:pt idx="497">
                  <c:v>2741857.944045984</c:v>
                </c:pt>
                <c:pt idx="498">
                  <c:v>2741960.729957893</c:v>
                </c:pt>
                <c:pt idx="499">
                  <c:v>2741970.629042078</c:v>
                </c:pt>
                <c:pt idx="500">
                  <c:v>2742125.880347041</c:v>
                </c:pt>
                <c:pt idx="501">
                  <c:v>2742277.503889668</c:v>
                </c:pt>
                <c:pt idx="502">
                  <c:v>2742299.932173805</c:v>
                </c:pt>
                <c:pt idx="503">
                  <c:v>2742753.322588608</c:v>
                </c:pt>
                <c:pt idx="504">
                  <c:v>2743038.920489402</c:v>
                </c:pt>
                <c:pt idx="505">
                  <c:v>2743068.716114903</c:v>
                </c:pt>
                <c:pt idx="506">
                  <c:v>2743283.807237639</c:v>
                </c:pt>
                <c:pt idx="507">
                  <c:v>2743187.557055081</c:v>
                </c:pt>
                <c:pt idx="508">
                  <c:v>2743327.75457734</c:v>
                </c:pt>
                <c:pt idx="509">
                  <c:v>2743755.121909453</c:v>
                </c:pt>
                <c:pt idx="510">
                  <c:v>2743927.204349333</c:v>
                </c:pt>
                <c:pt idx="511">
                  <c:v>2743946.880884093</c:v>
                </c:pt>
                <c:pt idx="512">
                  <c:v>2744060.475362539</c:v>
                </c:pt>
                <c:pt idx="513">
                  <c:v>2744022.822235525</c:v>
                </c:pt>
                <c:pt idx="514">
                  <c:v>2744380.932389177</c:v>
                </c:pt>
                <c:pt idx="515">
                  <c:v>2744165.879019239</c:v>
                </c:pt>
                <c:pt idx="516">
                  <c:v>2744781.187123702</c:v>
                </c:pt>
                <c:pt idx="517">
                  <c:v>2744428.393088948</c:v>
                </c:pt>
                <c:pt idx="518">
                  <c:v>2744430.151630077</c:v>
                </c:pt>
                <c:pt idx="519">
                  <c:v>2744538.009566768</c:v>
                </c:pt>
                <c:pt idx="520">
                  <c:v>2744460.118081078</c:v>
                </c:pt>
                <c:pt idx="521">
                  <c:v>2744523.606943034</c:v>
                </c:pt>
                <c:pt idx="522">
                  <c:v>2744734.598319645</c:v>
                </c:pt>
                <c:pt idx="523">
                  <c:v>2744388.842622179</c:v>
                </c:pt>
                <c:pt idx="524">
                  <c:v>2744766.226695248</c:v>
                </c:pt>
                <c:pt idx="525">
                  <c:v>2744442.142004998</c:v>
                </c:pt>
                <c:pt idx="526">
                  <c:v>2744547.920051328</c:v>
                </c:pt>
                <c:pt idx="527">
                  <c:v>2744516.97255005</c:v>
                </c:pt>
                <c:pt idx="528">
                  <c:v>2744728.755275519</c:v>
                </c:pt>
                <c:pt idx="529">
                  <c:v>2744774.391102538</c:v>
                </c:pt>
                <c:pt idx="530">
                  <c:v>2744562.470261903</c:v>
                </c:pt>
                <c:pt idx="531">
                  <c:v>2744804.082021828</c:v>
                </c:pt>
                <c:pt idx="532">
                  <c:v>2744867.344560187</c:v>
                </c:pt>
                <c:pt idx="533">
                  <c:v>2744855.626337364</c:v>
                </c:pt>
                <c:pt idx="534">
                  <c:v>2744745.251157169</c:v>
                </c:pt>
                <c:pt idx="535">
                  <c:v>2744842.014021865</c:v>
                </c:pt>
                <c:pt idx="536">
                  <c:v>2744530.990901544</c:v>
                </c:pt>
                <c:pt idx="537">
                  <c:v>2744875.879617641</c:v>
                </c:pt>
                <c:pt idx="538">
                  <c:v>2744967.614811566</c:v>
                </c:pt>
                <c:pt idx="539">
                  <c:v>2744933.537303426</c:v>
                </c:pt>
                <c:pt idx="540">
                  <c:v>2744690.326961616</c:v>
                </c:pt>
                <c:pt idx="541">
                  <c:v>2745075.02132655</c:v>
                </c:pt>
                <c:pt idx="542">
                  <c:v>2744957.366033443</c:v>
                </c:pt>
                <c:pt idx="543">
                  <c:v>2745036.033665303</c:v>
                </c:pt>
                <c:pt idx="544">
                  <c:v>2745382.519299694</c:v>
                </c:pt>
                <c:pt idx="545">
                  <c:v>2745018.134353824</c:v>
                </c:pt>
                <c:pt idx="546">
                  <c:v>2745370.321156162</c:v>
                </c:pt>
                <c:pt idx="547">
                  <c:v>2745157.743271821</c:v>
                </c:pt>
                <c:pt idx="548">
                  <c:v>2745332.831411059</c:v>
                </c:pt>
                <c:pt idx="549">
                  <c:v>2745048.579018552</c:v>
                </c:pt>
                <c:pt idx="550">
                  <c:v>2745186.218723076</c:v>
                </c:pt>
                <c:pt idx="551">
                  <c:v>2745190.066339024</c:v>
                </c:pt>
                <c:pt idx="552">
                  <c:v>2744973.337472631</c:v>
                </c:pt>
                <c:pt idx="553">
                  <c:v>2745040.096129831</c:v>
                </c:pt>
                <c:pt idx="554">
                  <c:v>2745302.787094275</c:v>
                </c:pt>
                <c:pt idx="555">
                  <c:v>2745236.881273529</c:v>
                </c:pt>
                <c:pt idx="556">
                  <c:v>2745122.877958559</c:v>
                </c:pt>
                <c:pt idx="557">
                  <c:v>2745181.692646706</c:v>
                </c:pt>
                <c:pt idx="558">
                  <c:v>2745226.014720795</c:v>
                </c:pt>
                <c:pt idx="559">
                  <c:v>2745120.525769671</c:v>
                </c:pt>
                <c:pt idx="560">
                  <c:v>2745181.873624986</c:v>
                </c:pt>
                <c:pt idx="561">
                  <c:v>2744988.653986082</c:v>
                </c:pt>
                <c:pt idx="562">
                  <c:v>2745185.227313976</c:v>
                </c:pt>
                <c:pt idx="563">
                  <c:v>2745247.160635784</c:v>
                </c:pt>
                <c:pt idx="564">
                  <c:v>2745129.645568009</c:v>
                </c:pt>
                <c:pt idx="565">
                  <c:v>2745084.372170723</c:v>
                </c:pt>
                <c:pt idx="566">
                  <c:v>2745028.936820729</c:v>
                </c:pt>
                <c:pt idx="567">
                  <c:v>2745152.756542735</c:v>
                </c:pt>
                <c:pt idx="568">
                  <c:v>2745131.178080279</c:v>
                </c:pt>
                <c:pt idx="569">
                  <c:v>2745051.979397634</c:v>
                </c:pt>
                <c:pt idx="570">
                  <c:v>2745144.565200812</c:v>
                </c:pt>
                <c:pt idx="571">
                  <c:v>2745031.897483172</c:v>
                </c:pt>
                <c:pt idx="572">
                  <c:v>2745068.808171461</c:v>
                </c:pt>
                <c:pt idx="573">
                  <c:v>2745110.276646858</c:v>
                </c:pt>
                <c:pt idx="574">
                  <c:v>2745143.213522494</c:v>
                </c:pt>
                <c:pt idx="575">
                  <c:v>2745148.347397415</c:v>
                </c:pt>
                <c:pt idx="576">
                  <c:v>2745188.881777165</c:v>
                </c:pt>
                <c:pt idx="577">
                  <c:v>2745115.244424961</c:v>
                </c:pt>
                <c:pt idx="578">
                  <c:v>2745113.819937488</c:v>
                </c:pt>
                <c:pt idx="579">
                  <c:v>2745139.687994953</c:v>
                </c:pt>
                <c:pt idx="580">
                  <c:v>2745183.238163627</c:v>
                </c:pt>
                <c:pt idx="581">
                  <c:v>2745227.401974467</c:v>
                </c:pt>
                <c:pt idx="582">
                  <c:v>2745253.611376671</c:v>
                </c:pt>
                <c:pt idx="583">
                  <c:v>2745306.289931497</c:v>
                </c:pt>
                <c:pt idx="584">
                  <c:v>2745158.264526438</c:v>
                </c:pt>
                <c:pt idx="585">
                  <c:v>2745142.043515983</c:v>
                </c:pt>
                <c:pt idx="586">
                  <c:v>2745252.985065261</c:v>
                </c:pt>
                <c:pt idx="587">
                  <c:v>2745181.82452506</c:v>
                </c:pt>
                <c:pt idx="588">
                  <c:v>2745262.706247237</c:v>
                </c:pt>
                <c:pt idx="589">
                  <c:v>2745292.012870864</c:v>
                </c:pt>
                <c:pt idx="590">
                  <c:v>2745152.780942653</c:v>
                </c:pt>
                <c:pt idx="591">
                  <c:v>2745212.561539683</c:v>
                </c:pt>
                <c:pt idx="592">
                  <c:v>2745309.181036604</c:v>
                </c:pt>
                <c:pt idx="593">
                  <c:v>2745352.641179708</c:v>
                </c:pt>
                <c:pt idx="594">
                  <c:v>2745241.645601005</c:v>
                </c:pt>
                <c:pt idx="595">
                  <c:v>2745170.506057073</c:v>
                </c:pt>
                <c:pt idx="596">
                  <c:v>2745246.072462539</c:v>
                </c:pt>
                <c:pt idx="597">
                  <c:v>2745220.391564951</c:v>
                </c:pt>
                <c:pt idx="598">
                  <c:v>2745241.411186773</c:v>
                </c:pt>
                <c:pt idx="599">
                  <c:v>2745194.385193781</c:v>
                </c:pt>
                <c:pt idx="600">
                  <c:v>2745209.725988294</c:v>
                </c:pt>
                <c:pt idx="601">
                  <c:v>2745227.589931509</c:v>
                </c:pt>
                <c:pt idx="602">
                  <c:v>2745223.406344151</c:v>
                </c:pt>
                <c:pt idx="603">
                  <c:v>2745179.867191416</c:v>
                </c:pt>
                <c:pt idx="604">
                  <c:v>2745228.332051924</c:v>
                </c:pt>
                <c:pt idx="605">
                  <c:v>2745216.404930454</c:v>
                </c:pt>
                <c:pt idx="606">
                  <c:v>2745193.901063601</c:v>
                </c:pt>
                <c:pt idx="607">
                  <c:v>2745216.472452601</c:v>
                </c:pt>
                <c:pt idx="608">
                  <c:v>2745240.098116286</c:v>
                </c:pt>
                <c:pt idx="609">
                  <c:v>2745192.04653123</c:v>
                </c:pt>
                <c:pt idx="610">
                  <c:v>2745151.606784763</c:v>
                </c:pt>
                <c:pt idx="611">
                  <c:v>2745143.321424128</c:v>
                </c:pt>
                <c:pt idx="612">
                  <c:v>2745189.156170072</c:v>
                </c:pt>
                <c:pt idx="613">
                  <c:v>2745181.147056784</c:v>
                </c:pt>
                <c:pt idx="614">
                  <c:v>2745294.339338655</c:v>
                </c:pt>
                <c:pt idx="615">
                  <c:v>2745176.91362145</c:v>
                </c:pt>
                <c:pt idx="616">
                  <c:v>2745129.659888817</c:v>
                </c:pt>
                <c:pt idx="617">
                  <c:v>2745205.427179756</c:v>
                </c:pt>
                <c:pt idx="618">
                  <c:v>2745103.624351435</c:v>
                </c:pt>
                <c:pt idx="619">
                  <c:v>2745056.589550901</c:v>
                </c:pt>
                <c:pt idx="620">
                  <c:v>2745026.241058367</c:v>
                </c:pt>
                <c:pt idx="621">
                  <c:v>2745115.663126416</c:v>
                </c:pt>
                <c:pt idx="622">
                  <c:v>2745118.311766083</c:v>
                </c:pt>
                <c:pt idx="623">
                  <c:v>2745122.044259142</c:v>
                </c:pt>
                <c:pt idx="624">
                  <c:v>2745072.897512279</c:v>
                </c:pt>
                <c:pt idx="625">
                  <c:v>2745128.476439486</c:v>
                </c:pt>
                <c:pt idx="626">
                  <c:v>2745166.269957092</c:v>
                </c:pt>
                <c:pt idx="627">
                  <c:v>2745118.261736162</c:v>
                </c:pt>
                <c:pt idx="628">
                  <c:v>2745139.411980001</c:v>
                </c:pt>
                <c:pt idx="629">
                  <c:v>2745120.595052945</c:v>
                </c:pt>
                <c:pt idx="630">
                  <c:v>2745133.3744885</c:v>
                </c:pt>
                <c:pt idx="631">
                  <c:v>2745100.332625282</c:v>
                </c:pt>
                <c:pt idx="632">
                  <c:v>2745070.43500558</c:v>
                </c:pt>
                <c:pt idx="633">
                  <c:v>2745115.698239036</c:v>
                </c:pt>
                <c:pt idx="634">
                  <c:v>2745106.245103841</c:v>
                </c:pt>
                <c:pt idx="635">
                  <c:v>2745103.333574919</c:v>
                </c:pt>
                <c:pt idx="636">
                  <c:v>2745176.339488325</c:v>
                </c:pt>
                <c:pt idx="637">
                  <c:v>2745140.737999536</c:v>
                </c:pt>
                <c:pt idx="638">
                  <c:v>2745107.706898219</c:v>
                </c:pt>
                <c:pt idx="639">
                  <c:v>2745163.355236928</c:v>
                </c:pt>
                <c:pt idx="640">
                  <c:v>2745176.848430452</c:v>
                </c:pt>
                <c:pt idx="641">
                  <c:v>2745099.281082746</c:v>
                </c:pt>
                <c:pt idx="642">
                  <c:v>2745088.700290086</c:v>
                </c:pt>
                <c:pt idx="643">
                  <c:v>2745109.943271335</c:v>
                </c:pt>
                <c:pt idx="644">
                  <c:v>2745114.667407254</c:v>
                </c:pt>
                <c:pt idx="645">
                  <c:v>2745152.252901102</c:v>
                </c:pt>
                <c:pt idx="646">
                  <c:v>2745139.660993439</c:v>
                </c:pt>
                <c:pt idx="647">
                  <c:v>2745133.031548567</c:v>
                </c:pt>
                <c:pt idx="648">
                  <c:v>2745134.009027425</c:v>
                </c:pt>
                <c:pt idx="649">
                  <c:v>2745177.7066399</c:v>
                </c:pt>
                <c:pt idx="650">
                  <c:v>2745117.370244911</c:v>
                </c:pt>
                <c:pt idx="651">
                  <c:v>2745141.835943113</c:v>
                </c:pt>
                <c:pt idx="652">
                  <c:v>2745155.434095917</c:v>
                </c:pt>
                <c:pt idx="653">
                  <c:v>2745120.341756291</c:v>
                </c:pt>
                <c:pt idx="654">
                  <c:v>2745134.920914077</c:v>
                </c:pt>
                <c:pt idx="655">
                  <c:v>2745123.117141794</c:v>
                </c:pt>
                <c:pt idx="656">
                  <c:v>2745123.790165241</c:v>
                </c:pt>
                <c:pt idx="657">
                  <c:v>2745150.240360465</c:v>
                </c:pt>
                <c:pt idx="658">
                  <c:v>2745135.986064106</c:v>
                </c:pt>
                <c:pt idx="659">
                  <c:v>2745125.885315922</c:v>
                </c:pt>
                <c:pt idx="660">
                  <c:v>2745118.252594766</c:v>
                </c:pt>
                <c:pt idx="661">
                  <c:v>2745114.01870056</c:v>
                </c:pt>
                <c:pt idx="662">
                  <c:v>2745087.942946225</c:v>
                </c:pt>
                <c:pt idx="663">
                  <c:v>2745084.722877027</c:v>
                </c:pt>
                <c:pt idx="664">
                  <c:v>2745061.405770258</c:v>
                </c:pt>
                <c:pt idx="665">
                  <c:v>2745091.329995843</c:v>
                </c:pt>
                <c:pt idx="666">
                  <c:v>2745122.792015653</c:v>
                </c:pt>
                <c:pt idx="667">
                  <c:v>2745083.424978697</c:v>
                </c:pt>
                <c:pt idx="668">
                  <c:v>2745134.645384932</c:v>
                </c:pt>
                <c:pt idx="669">
                  <c:v>2745088.583913929</c:v>
                </c:pt>
                <c:pt idx="670">
                  <c:v>2745079.933666933</c:v>
                </c:pt>
                <c:pt idx="671">
                  <c:v>2745064.643207329</c:v>
                </c:pt>
                <c:pt idx="672">
                  <c:v>2745099.148184441</c:v>
                </c:pt>
                <c:pt idx="673">
                  <c:v>2745104.942699191</c:v>
                </c:pt>
                <c:pt idx="674">
                  <c:v>2745096.561190324</c:v>
                </c:pt>
                <c:pt idx="675">
                  <c:v>2745100.329826413</c:v>
                </c:pt>
                <c:pt idx="676">
                  <c:v>2745059.26973894</c:v>
                </c:pt>
                <c:pt idx="677">
                  <c:v>2745072.251764051</c:v>
                </c:pt>
                <c:pt idx="678">
                  <c:v>2745097.434699312</c:v>
                </c:pt>
                <c:pt idx="679">
                  <c:v>2745096.201936068</c:v>
                </c:pt>
                <c:pt idx="680">
                  <c:v>2745113.48498492</c:v>
                </c:pt>
                <c:pt idx="681">
                  <c:v>2745099.652983047</c:v>
                </c:pt>
                <c:pt idx="682">
                  <c:v>2745114.220929652</c:v>
                </c:pt>
                <c:pt idx="683">
                  <c:v>2745085.172814849</c:v>
                </c:pt>
                <c:pt idx="684">
                  <c:v>2745088.943497031</c:v>
                </c:pt>
                <c:pt idx="685">
                  <c:v>2745090.20245288</c:v>
                </c:pt>
                <c:pt idx="686">
                  <c:v>2745096.729061994</c:v>
                </c:pt>
                <c:pt idx="687">
                  <c:v>2745111.834852323</c:v>
                </c:pt>
                <c:pt idx="688">
                  <c:v>2745105.056622142</c:v>
                </c:pt>
                <c:pt idx="689">
                  <c:v>2745103.291989071</c:v>
                </c:pt>
                <c:pt idx="690">
                  <c:v>2745095.386988379</c:v>
                </c:pt>
                <c:pt idx="691">
                  <c:v>2745130.884846276</c:v>
                </c:pt>
                <c:pt idx="692">
                  <c:v>2745126.798023672</c:v>
                </c:pt>
                <c:pt idx="693">
                  <c:v>2745115.482449909</c:v>
                </c:pt>
                <c:pt idx="694">
                  <c:v>2745124.051111655</c:v>
                </c:pt>
                <c:pt idx="695">
                  <c:v>2745133.320646322</c:v>
                </c:pt>
                <c:pt idx="696">
                  <c:v>2745120.904340195</c:v>
                </c:pt>
                <c:pt idx="697">
                  <c:v>2745133.015315821</c:v>
                </c:pt>
                <c:pt idx="698">
                  <c:v>2745122.462936853</c:v>
                </c:pt>
                <c:pt idx="699">
                  <c:v>2745142.875935771</c:v>
                </c:pt>
                <c:pt idx="700">
                  <c:v>2745120.354816146</c:v>
                </c:pt>
                <c:pt idx="701">
                  <c:v>2745119.711784934</c:v>
                </c:pt>
                <c:pt idx="702">
                  <c:v>2745125.994882884</c:v>
                </c:pt>
                <c:pt idx="703">
                  <c:v>2745110.874176856</c:v>
                </c:pt>
                <c:pt idx="704">
                  <c:v>2745106.208932981</c:v>
                </c:pt>
                <c:pt idx="705">
                  <c:v>2745114.496948309</c:v>
                </c:pt>
                <c:pt idx="706">
                  <c:v>2745116.050404347</c:v>
                </c:pt>
                <c:pt idx="707">
                  <c:v>2745125.890629704</c:v>
                </c:pt>
                <c:pt idx="708">
                  <c:v>2745119.811869496</c:v>
                </c:pt>
                <c:pt idx="709">
                  <c:v>2745112.552178502</c:v>
                </c:pt>
                <c:pt idx="710">
                  <c:v>2745125.458901804</c:v>
                </c:pt>
                <c:pt idx="711">
                  <c:v>2745103.477251368</c:v>
                </c:pt>
                <c:pt idx="712">
                  <c:v>2745107.006965884</c:v>
                </c:pt>
                <c:pt idx="713">
                  <c:v>2745115.021269986</c:v>
                </c:pt>
                <c:pt idx="714">
                  <c:v>2745111.12698037</c:v>
                </c:pt>
                <c:pt idx="715">
                  <c:v>2745108.040725593</c:v>
                </c:pt>
                <c:pt idx="716">
                  <c:v>2745107.613688407</c:v>
                </c:pt>
                <c:pt idx="717">
                  <c:v>2745121.325659667</c:v>
                </c:pt>
                <c:pt idx="718">
                  <c:v>2745130.383602398</c:v>
                </c:pt>
                <c:pt idx="719">
                  <c:v>2745119.84659536</c:v>
                </c:pt>
                <c:pt idx="720">
                  <c:v>2745106.093854797</c:v>
                </c:pt>
                <c:pt idx="721">
                  <c:v>2745109.112633157</c:v>
                </c:pt>
                <c:pt idx="722">
                  <c:v>2745110.99949312</c:v>
                </c:pt>
                <c:pt idx="723">
                  <c:v>2745103.279870599</c:v>
                </c:pt>
                <c:pt idx="724">
                  <c:v>2745111.729055614</c:v>
                </c:pt>
                <c:pt idx="725">
                  <c:v>2745115.84007131</c:v>
                </c:pt>
                <c:pt idx="726">
                  <c:v>2745123.044126678</c:v>
                </c:pt>
                <c:pt idx="727">
                  <c:v>2745113.261485323</c:v>
                </c:pt>
                <c:pt idx="728">
                  <c:v>2745119.708379386</c:v>
                </c:pt>
                <c:pt idx="729">
                  <c:v>2745122.884554497</c:v>
                </c:pt>
                <c:pt idx="730">
                  <c:v>2745123.168075288</c:v>
                </c:pt>
                <c:pt idx="731">
                  <c:v>2745122.673823644</c:v>
                </c:pt>
                <c:pt idx="732">
                  <c:v>2745120.550068777</c:v>
                </c:pt>
                <c:pt idx="733">
                  <c:v>2745124.083946519</c:v>
                </c:pt>
                <c:pt idx="734">
                  <c:v>2745129.52156843</c:v>
                </c:pt>
                <c:pt idx="735">
                  <c:v>2745128.542347169</c:v>
                </c:pt>
                <c:pt idx="736">
                  <c:v>2745124.830408331</c:v>
                </c:pt>
                <c:pt idx="737">
                  <c:v>2745123.56230183</c:v>
                </c:pt>
                <c:pt idx="738">
                  <c:v>2745126.796185249</c:v>
                </c:pt>
                <c:pt idx="739">
                  <c:v>2745125.149958837</c:v>
                </c:pt>
                <c:pt idx="740">
                  <c:v>2745123.728322385</c:v>
                </c:pt>
                <c:pt idx="741">
                  <c:v>2745116.905951199</c:v>
                </c:pt>
                <c:pt idx="742">
                  <c:v>2745136.917167549</c:v>
                </c:pt>
                <c:pt idx="743">
                  <c:v>2745122.046454284</c:v>
                </c:pt>
                <c:pt idx="744">
                  <c:v>2745118.669012207</c:v>
                </c:pt>
                <c:pt idx="745">
                  <c:v>2745121.014452688</c:v>
                </c:pt>
                <c:pt idx="746">
                  <c:v>2745120.491135656</c:v>
                </c:pt>
                <c:pt idx="747">
                  <c:v>2745117.297295839</c:v>
                </c:pt>
                <c:pt idx="748">
                  <c:v>2745127.359511574</c:v>
                </c:pt>
                <c:pt idx="749">
                  <c:v>2745125.734192207</c:v>
                </c:pt>
                <c:pt idx="750">
                  <c:v>2745129.496181865</c:v>
                </c:pt>
                <c:pt idx="751">
                  <c:v>2745119.307307153</c:v>
                </c:pt>
                <c:pt idx="752">
                  <c:v>2745124.474415858</c:v>
                </c:pt>
                <c:pt idx="753">
                  <c:v>2745123.151234379</c:v>
                </c:pt>
                <c:pt idx="754">
                  <c:v>2745120.502015006</c:v>
                </c:pt>
                <c:pt idx="755">
                  <c:v>2745123.617653132</c:v>
                </c:pt>
                <c:pt idx="756">
                  <c:v>2745125.060542829</c:v>
                </c:pt>
                <c:pt idx="757">
                  <c:v>2745124.29382987</c:v>
                </c:pt>
                <c:pt idx="758">
                  <c:v>2745117.623981245</c:v>
                </c:pt>
                <c:pt idx="759">
                  <c:v>2745126.138869885</c:v>
                </c:pt>
                <c:pt idx="760">
                  <c:v>2745119.176326206</c:v>
                </c:pt>
                <c:pt idx="761">
                  <c:v>2745122.659063816</c:v>
                </c:pt>
                <c:pt idx="762">
                  <c:v>2745126.652703985</c:v>
                </c:pt>
                <c:pt idx="763">
                  <c:v>2745125.928869279</c:v>
                </c:pt>
                <c:pt idx="764">
                  <c:v>2745126.473836609</c:v>
                </c:pt>
                <c:pt idx="765">
                  <c:v>2745126.318449025</c:v>
                </c:pt>
                <c:pt idx="766">
                  <c:v>2745125.865443735</c:v>
                </c:pt>
                <c:pt idx="767">
                  <c:v>2745128.056888923</c:v>
                </c:pt>
                <c:pt idx="768">
                  <c:v>2745134.465263419</c:v>
                </c:pt>
                <c:pt idx="769">
                  <c:v>2745126.136248426</c:v>
                </c:pt>
                <c:pt idx="770">
                  <c:v>2745126.321980936</c:v>
                </c:pt>
                <c:pt idx="771">
                  <c:v>2745127.732314803</c:v>
                </c:pt>
                <c:pt idx="772">
                  <c:v>2745125.904508402</c:v>
                </c:pt>
                <c:pt idx="773">
                  <c:v>2745127.076390584</c:v>
                </c:pt>
                <c:pt idx="774">
                  <c:v>2745126.028693835</c:v>
                </c:pt>
                <c:pt idx="775">
                  <c:v>2745126.743507505</c:v>
                </c:pt>
                <c:pt idx="776">
                  <c:v>2745124.935837504</c:v>
                </c:pt>
                <c:pt idx="777">
                  <c:v>2745126.143029606</c:v>
                </c:pt>
                <c:pt idx="778">
                  <c:v>2745127.966820963</c:v>
                </c:pt>
                <c:pt idx="779">
                  <c:v>2745125.569635932</c:v>
                </c:pt>
                <c:pt idx="780">
                  <c:v>2745130.712287513</c:v>
                </c:pt>
                <c:pt idx="781">
                  <c:v>2745125.863335784</c:v>
                </c:pt>
                <c:pt idx="782">
                  <c:v>2745122.700904693</c:v>
                </c:pt>
                <c:pt idx="783">
                  <c:v>2745127.064325946</c:v>
                </c:pt>
                <c:pt idx="784">
                  <c:v>2745117.509868754</c:v>
                </c:pt>
                <c:pt idx="785">
                  <c:v>2745127.578091087</c:v>
                </c:pt>
                <c:pt idx="786">
                  <c:v>2745126.992703263</c:v>
                </c:pt>
                <c:pt idx="787">
                  <c:v>2745127.159824684</c:v>
                </c:pt>
                <c:pt idx="788">
                  <c:v>2745126.062502929</c:v>
                </c:pt>
                <c:pt idx="789">
                  <c:v>2745129.337531426</c:v>
                </c:pt>
                <c:pt idx="790">
                  <c:v>2745130.720739251</c:v>
                </c:pt>
                <c:pt idx="791">
                  <c:v>2745130.748474818</c:v>
                </c:pt>
                <c:pt idx="792">
                  <c:v>2745128.665604382</c:v>
                </c:pt>
                <c:pt idx="793">
                  <c:v>2745131.885761613</c:v>
                </c:pt>
                <c:pt idx="794">
                  <c:v>2745132.205931422</c:v>
                </c:pt>
                <c:pt idx="795">
                  <c:v>2745131.378449519</c:v>
                </c:pt>
                <c:pt idx="796">
                  <c:v>2745132.88130453</c:v>
                </c:pt>
                <c:pt idx="797">
                  <c:v>2745130.884649674</c:v>
                </c:pt>
                <c:pt idx="798">
                  <c:v>2745132.521753657</c:v>
                </c:pt>
                <c:pt idx="799">
                  <c:v>2745130.965258345</c:v>
                </c:pt>
                <c:pt idx="800">
                  <c:v>2745129.863482708</c:v>
                </c:pt>
                <c:pt idx="801">
                  <c:v>2745131.539881064</c:v>
                </c:pt>
                <c:pt idx="802">
                  <c:v>2745131.307732885</c:v>
                </c:pt>
                <c:pt idx="803">
                  <c:v>2745131.238760802</c:v>
                </c:pt>
                <c:pt idx="804">
                  <c:v>2745133.165847139</c:v>
                </c:pt>
                <c:pt idx="805">
                  <c:v>2745133.165306551</c:v>
                </c:pt>
                <c:pt idx="806">
                  <c:v>2745121.3812847</c:v>
                </c:pt>
                <c:pt idx="807">
                  <c:v>2745129.367845464</c:v>
                </c:pt>
                <c:pt idx="808">
                  <c:v>2745129.205899031</c:v>
                </c:pt>
                <c:pt idx="809">
                  <c:v>2745130.829697026</c:v>
                </c:pt>
                <c:pt idx="810">
                  <c:v>2745131.179731292</c:v>
                </c:pt>
                <c:pt idx="811">
                  <c:v>2745130.773495922</c:v>
                </c:pt>
                <c:pt idx="812">
                  <c:v>2745131.465397532</c:v>
                </c:pt>
                <c:pt idx="813">
                  <c:v>2745130.687431102</c:v>
                </c:pt>
                <c:pt idx="814">
                  <c:v>2745130.427260021</c:v>
                </c:pt>
                <c:pt idx="815">
                  <c:v>2745133.610358478</c:v>
                </c:pt>
                <c:pt idx="816">
                  <c:v>2745129.357539186</c:v>
                </c:pt>
                <c:pt idx="817">
                  <c:v>2745127.701996706</c:v>
                </c:pt>
                <c:pt idx="818">
                  <c:v>2745130.103569592</c:v>
                </c:pt>
                <c:pt idx="819">
                  <c:v>2745128.841735166</c:v>
                </c:pt>
                <c:pt idx="820">
                  <c:v>2745129.115465201</c:v>
                </c:pt>
                <c:pt idx="821">
                  <c:v>2745129.616031756</c:v>
                </c:pt>
                <c:pt idx="822">
                  <c:v>2745130.853498624</c:v>
                </c:pt>
                <c:pt idx="823">
                  <c:v>2745125.611254831</c:v>
                </c:pt>
                <c:pt idx="824">
                  <c:v>2745126.144692016</c:v>
                </c:pt>
                <c:pt idx="825">
                  <c:v>2745125.728335753</c:v>
                </c:pt>
                <c:pt idx="826">
                  <c:v>2745125.529475447</c:v>
                </c:pt>
                <c:pt idx="827">
                  <c:v>2745124.651640459</c:v>
                </c:pt>
                <c:pt idx="828">
                  <c:v>2745124.998337551</c:v>
                </c:pt>
                <c:pt idx="829">
                  <c:v>2745123.60149362</c:v>
                </c:pt>
                <c:pt idx="830">
                  <c:v>2745125.480579108</c:v>
                </c:pt>
                <c:pt idx="831">
                  <c:v>2745125.730078643</c:v>
                </c:pt>
                <c:pt idx="832">
                  <c:v>2745126.44516689</c:v>
                </c:pt>
                <c:pt idx="833">
                  <c:v>2745126.971127984</c:v>
                </c:pt>
                <c:pt idx="834">
                  <c:v>2745125.674804884</c:v>
                </c:pt>
                <c:pt idx="835">
                  <c:v>2745125.420841566</c:v>
                </c:pt>
                <c:pt idx="836">
                  <c:v>2745125.538325699</c:v>
                </c:pt>
                <c:pt idx="837">
                  <c:v>2745126.263581418</c:v>
                </c:pt>
                <c:pt idx="838">
                  <c:v>2745125.521400264</c:v>
                </c:pt>
                <c:pt idx="839">
                  <c:v>2745126.56315837</c:v>
                </c:pt>
                <c:pt idx="840">
                  <c:v>2745125.555626725</c:v>
                </c:pt>
                <c:pt idx="841">
                  <c:v>2745124.531677341</c:v>
                </c:pt>
                <c:pt idx="842">
                  <c:v>2745124.494741339</c:v>
                </c:pt>
                <c:pt idx="843">
                  <c:v>2745124.414637322</c:v>
                </c:pt>
                <c:pt idx="844">
                  <c:v>2745125.523229646</c:v>
                </c:pt>
                <c:pt idx="845">
                  <c:v>2745124.906885254</c:v>
                </c:pt>
                <c:pt idx="846">
                  <c:v>2745126.662608667</c:v>
                </c:pt>
                <c:pt idx="847">
                  <c:v>2745125.500127062</c:v>
                </c:pt>
                <c:pt idx="848">
                  <c:v>2745125.130429118</c:v>
                </c:pt>
                <c:pt idx="849">
                  <c:v>2745125.164159505</c:v>
                </c:pt>
                <c:pt idx="850">
                  <c:v>2745125.205913201</c:v>
                </c:pt>
                <c:pt idx="851">
                  <c:v>2745126.280831815</c:v>
                </c:pt>
                <c:pt idx="852">
                  <c:v>2745128.509210266</c:v>
                </c:pt>
                <c:pt idx="853">
                  <c:v>2745128.792335463</c:v>
                </c:pt>
                <c:pt idx="854">
                  <c:v>2745128.485024508</c:v>
                </c:pt>
                <c:pt idx="855">
                  <c:v>2745128.51338078</c:v>
                </c:pt>
                <c:pt idx="856">
                  <c:v>2745128.839558708</c:v>
                </c:pt>
                <c:pt idx="857">
                  <c:v>2745128.750072662</c:v>
                </c:pt>
                <c:pt idx="858">
                  <c:v>2745129.39311695</c:v>
                </c:pt>
                <c:pt idx="859">
                  <c:v>2745128.644161545</c:v>
                </c:pt>
                <c:pt idx="860">
                  <c:v>2745129.739490316</c:v>
                </c:pt>
                <c:pt idx="861">
                  <c:v>2745129.81271024</c:v>
                </c:pt>
                <c:pt idx="862">
                  <c:v>2745129.783000568</c:v>
                </c:pt>
                <c:pt idx="863">
                  <c:v>2745129.964785054</c:v>
                </c:pt>
                <c:pt idx="864">
                  <c:v>2745130.027789492</c:v>
                </c:pt>
                <c:pt idx="865">
                  <c:v>2745130.754209031</c:v>
                </c:pt>
                <c:pt idx="866">
                  <c:v>2745130.03232534</c:v>
                </c:pt>
                <c:pt idx="867">
                  <c:v>2745129.907480093</c:v>
                </c:pt>
                <c:pt idx="868">
                  <c:v>2745129.795328771</c:v>
                </c:pt>
                <c:pt idx="869">
                  <c:v>2745130.152601759</c:v>
                </c:pt>
                <c:pt idx="870">
                  <c:v>2745129.429648654</c:v>
                </c:pt>
                <c:pt idx="871">
                  <c:v>2745130.521265158</c:v>
                </c:pt>
                <c:pt idx="872">
                  <c:v>2745130.375218646</c:v>
                </c:pt>
                <c:pt idx="873">
                  <c:v>2745130.137597464</c:v>
                </c:pt>
                <c:pt idx="874">
                  <c:v>2745130.706810247</c:v>
                </c:pt>
                <c:pt idx="875">
                  <c:v>2745131.095737994</c:v>
                </c:pt>
                <c:pt idx="876">
                  <c:v>2745130.325163297</c:v>
                </c:pt>
                <c:pt idx="877">
                  <c:v>2745130.29562661</c:v>
                </c:pt>
                <c:pt idx="878">
                  <c:v>2745129.779276837</c:v>
                </c:pt>
                <c:pt idx="879">
                  <c:v>2745130.567972806</c:v>
                </c:pt>
                <c:pt idx="880">
                  <c:v>2745131.611779957</c:v>
                </c:pt>
                <c:pt idx="881">
                  <c:v>2745130.088464999</c:v>
                </c:pt>
                <c:pt idx="882">
                  <c:v>2745130.417369219</c:v>
                </c:pt>
                <c:pt idx="883">
                  <c:v>2745131.180992038</c:v>
                </c:pt>
                <c:pt idx="884">
                  <c:v>2745130.637375694</c:v>
                </c:pt>
                <c:pt idx="885">
                  <c:v>2745130.076194716</c:v>
                </c:pt>
                <c:pt idx="886">
                  <c:v>2745130.35810608</c:v>
                </c:pt>
                <c:pt idx="887">
                  <c:v>2745131.337255363</c:v>
                </c:pt>
                <c:pt idx="888">
                  <c:v>2745130.787618292</c:v>
                </c:pt>
                <c:pt idx="889">
                  <c:v>2745130.353819149</c:v>
                </c:pt>
                <c:pt idx="890">
                  <c:v>2745130.043365986</c:v>
                </c:pt>
                <c:pt idx="891">
                  <c:v>2745130.169371641</c:v>
                </c:pt>
                <c:pt idx="892">
                  <c:v>2745130.293740727</c:v>
                </c:pt>
                <c:pt idx="893">
                  <c:v>2745130.397582619</c:v>
                </c:pt>
                <c:pt idx="894">
                  <c:v>2745130.282698005</c:v>
                </c:pt>
                <c:pt idx="895">
                  <c:v>2745130.409132615</c:v>
                </c:pt>
                <c:pt idx="896">
                  <c:v>2745129.675593825</c:v>
                </c:pt>
                <c:pt idx="897">
                  <c:v>2745130.346373645</c:v>
                </c:pt>
                <c:pt idx="898">
                  <c:v>2745129.996365032</c:v>
                </c:pt>
                <c:pt idx="899">
                  <c:v>2745130.504889296</c:v>
                </c:pt>
                <c:pt idx="900">
                  <c:v>2745130.457554767</c:v>
                </c:pt>
                <c:pt idx="901">
                  <c:v>2745130.268774174</c:v>
                </c:pt>
                <c:pt idx="902">
                  <c:v>2745130.508362783</c:v>
                </c:pt>
                <c:pt idx="903">
                  <c:v>2745130.329109658</c:v>
                </c:pt>
                <c:pt idx="904">
                  <c:v>2745130.726109885</c:v>
                </c:pt>
                <c:pt idx="905">
                  <c:v>2745130.822078057</c:v>
                </c:pt>
                <c:pt idx="906">
                  <c:v>2745130.77623641</c:v>
                </c:pt>
                <c:pt idx="907">
                  <c:v>2745130.285932655</c:v>
                </c:pt>
                <c:pt idx="908">
                  <c:v>2745131.363550922</c:v>
                </c:pt>
                <c:pt idx="909">
                  <c:v>2745130.604458079</c:v>
                </c:pt>
                <c:pt idx="910">
                  <c:v>2745130.837666173</c:v>
                </c:pt>
                <c:pt idx="911">
                  <c:v>2745130.941317403</c:v>
                </c:pt>
                <c:pt idx="912">
                  <c:v>2745130.059438432</c:v>
                </c:pt>
                <c:pt idx="913">
                  <c:v>2745130.837773754</c:v>
                </c:pt>
                <c:pt idx="914">
                  <c:v>2745130.617692214</c:v>
                </c:pt>
                <c:pt idx="915">
                  <c:v>2745130.735913504</c:v>
                </c:pt>
                <c:pt idx="916">
                  <c:v>2745131.157404904</c:v>
                </c:pt>
                <c:pt idx="917">
                  <c:v>2745130.820986336</c:v>
                </c:pt>
                <c:pt idx="918">
                  <c:v>2745130.864910407</c:v>
                </c:pt>
                <c:pt idx="919">
                  <c:v>2745130.693074305</c:v>
                </c:pt>
                <c:pt idx="920">
                  <c:v>2745130.257597542</c:v>
                </c:pt>
                <c:pt idx="921">
                  <c:v>2745130.793317957</c:v>
                </c:pt>
                <c:pt idx="922">
                  <c:v>2745131.071936337</c:v>
                </c:pt>
                <c:pt idx="923">
                  <c:v>2745130.953299126</c:v>
                </c:pt>
                <c:pt idx="924">
                  <c:v>2745130.6374049</c:v>
                </c:pt>
                <c:pt idx="925">
                  <c:v>2745131.119208453</c:v>
                </c:pt>
                <c:pt idx="926">
                  <c:v>2745131.125805938</c:v>
                </c:pt>
                <c:pt idx="927">
                  <c:v>2745130.767047197</c:v>
                </c:pt>
                <c:pt idx="928">
                  <c:v>2745130.394094191</c:v>
                </c:pt>
                <c:pt idx="929">
                  <c:v>2745130.572929871</c:v>
                </c:pt>
                <c:pt idx="930">
                  <c:v>2745130.115522442</c:v>
                </c:pt>
                <c:pt idx="931">
                  <c:v>2745130.266409922</c:v>
                </c:pt>
                <c:pt idx="932">
                  <c:v>2745130.30759328</c:v>
                </c:pt>
                <c:pt idx="933">
                  <c:v>2745130.221181229</c:v>
                </c:pt>
                <c:pt idx="934">
                  <c:v>2745130.392961307</c:v>
                </c:pt>
                <c:pt idx="935">
                  <c:v>2745130.404654433</c:v>
                </c:pt>
                <c:pt idx="936">
                  <c:v>2745130.374464287</c:v>
                </c:pt>
                <c:pt idx="937">
                  <c:v>2745130.18932523</c:v>
                </c:pt>
                <c:pt idx="938">
                  <c:v>2745130.563289382</c:v>
                </c:pt>
                <c:pt idx="939">
                  <c:v>2745130.105671531</c:v>
                </c:pt>
                <c:pt idx="940">
                  <c:v>2745130.378556291</c:v>
                </c:pt>
                <c:pt idx="941">
                  <c:v>2745130.420224524</c:v>
                </c:pt>
                <c:pt idx="942">
                  <c:v>2745130.374379253</c:v>
                </c:pt>
                <c:pt idx="943">
                  <c:v>2745130.336153873</c:v>
                </c:pt>
                <c:pt idx="944">
                  <c:v>2745130.261513963</c:v>
                </c:pt>
                <c:pt idx="945">
                  <c:v>2745130.345326221</c:v>
                </c:pt>
                <c:pt idx="946">
                  <c:v>2745130.384699689</c:v>
                </c:pt>
                <c:pt idx="947">
                  <c:v>2745130.430154686</c:v>
                </c:pt>
                <c:pt idx="948">
                  <c:v>2745130.363271459</c:v>
                </c:pt>
                <c:pt idx="949">
                  <c:v>2745129.857471287</c:v>
                </c:pt>
                <c:pt idx="950">
                  <c:v>2745130.408357097</c:v>
                </c:pt>
                <c:pt idx="951">
                  <c:v>2745130.56425501</c:v>
                </c:pt>
                <c:pt idx="952">
                  <c:v>2745130.349583439</c:v>
                </c:pt>
                <c:pt idx="953">
                  <c:v>2745130.489119969</c:v>
                </c:pt>
                <c:pt idx="954">
                  <c:v>2745130.297459631</c:v>
                </c:pt>
                <c:pt idx="955">
                  <c:v>2745130.353089769</c:v>
                </c:pt>
                <c:pt idx="956">
                  <c:v>2745130.28876297</c:v>
                </c:pt>
                <c:pt idx="957">
                  <c:v>2745130.400779152</c:v>
                </c:pt>
                <c:pt idx="958">
                  <c:v>2745130.335350248</c:v>
                </c:pt>
                <c:pt idx="959">
                  <c:v>2745130.343773561</c:v>
                </c:pt>
                <c:pt idx="960">
                  <c:v>2745130.504901054</c:v>
                </c:pt>
                <c:pt idx="961">
                  <c:v>2745130.518433811</c:v>
                </c:pt>
                <c:pt idx="962">
                  <c:v>2745130.395878964</c:v>
                </c:pt>
                <c:pt idx="963">
                  <c:v>2745130.0471224</c:v>
                </c:pt>
                <c:pt idx="964">
                  <c:v>2745130.117757507</c:v>
                </c:pt>
                <c:pt idx="965">
                  <c:v>2745130.058339692</c:v>
                </c:pt>
                <c:pt idx="966">
                  <c:v>2745130.111163551</c:v>
                </c:pt>
                <c:pt idx="967">
                  <c:v>2745130.05119579</c:v>
                </c:pt>
                <c:pt idx="968">
                  <c:v>2745130.184081893</c:v>
                </c:pt>
                <c:pt idx="969">
                  <c:v>2745130.229638285</c:v>
                </c:pt>
                <c:pt idx="970">
                  <c:v>2745130.031289752</c:v>
                </c:pt>
                <c:pt idx="971">
                  <c:v>2745130.14527378</c:v>
                </c:pt>
                <c:pt idx="972">
                  <c:v>2745130.233805324</c:v>
                </c:pt>
                <c:pt idx="973">
                  <c:v>2745129.636267072</c:v>
                </c:pt>
                <c:pt idx="974">
                  <c:v>2745130.036385509</c:v>
                </c:pt>
                <c:pt idx="975">
                  <c:v>2745130.223991982</c:v>
                </c:pt>
                <c:pt idx="976">
                  <c:v>2745129.980819544</c:v>
                </c:pt>
                <c:pt idx="977">
                  <c:v>2745129.726944082</c:v>
                </c:pt>
                <c:pt idx="978">
                  <c:v>2745130.045148309</c:v>
                </c:pt>
                <c:pt idx="979">
                  <c:v>2745129.700698026</c:v>
                </c:pt>
                <c:pt idx="980">
                  <c:v>2745129.999910339</c:v>
                </c:pt>
                <c:pt idx="981">
                  <c:v>2745129.984950076</c:v>
                </c:pt>
                <c:pt idx="982">
                  <c:v>2745130.012604287</c:v>
                </c:pt>
                <c:pt idx="983">
                  <c:v>2745129.832158458</c:v>
                </c:pt>
                <c:pt idx="984">
                  <c:v>2745129.920788147</c:v>
                </c:pt>
                <c:pt idx="985">
                  <c:v>2745130.069483665</c:v>
                </c:pt>
                <c:pt idx="986">
                  <c:v>2745130.075332692</c:v>
                </c:pt>
                <c:pt idx="987">
                  <c:v>2745130.073249128</c:v>
                </c:pt>
                <c:pt idx="988">
                  <c:v>2745129.99720667</c:v>
                </c:pt>
                <c:pt idx="989">
                  <c:v>2745129.944355015</c:v>
                </c:pt>
                <c:pt idx="990">
                  <c:v>2745130.157740152</c:v>
                </c:pt>
                <c:pt idx="991">
                  <c:v>2745130.1500877</c:v>
                </c:pt>
                <c:pt idx="992">
                  <c:v>2745130.236053319</c:v>
                </c:pt>
                <c:pt idx="993">
                  <c:v>2745130.142189237</c:v>
                </c:pt>
                <c:pt idx="994">
                  <c:v>2745130.109226818</c:v>
                </c:pt>
                <c:pt idx="995">
                  <c:v>2745130.110395149</c:v>
                </c:pt>
                <c:pt idx="996">
                  <c:v>2745130.237897359</c:v>
                </c:pt>
                <c:pt idx="997">
                  <c:v>2745130.079814605</c:v>
                </c:pt>
                <c:pt idx="998">
                  <c:v>2745130.064920076</c:v>
                </c:pt>
                <c:pt idx="999">
                  <c:v>2745130.042584297</c:v>
                </c:pt>
                <c:pt idx="1000">
                  <c:v>2745130.016583885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5.937497208915568</c:v>
                </c:pt>
                <c:pt idx="2">
                  <c:v>1.76722710921598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5.981548507810934</c:v>
                </c:pt>
                <c:pt idx="2">
                  <c:v>1.737414272572904</c:v>
                </c:pt>
                <c:pt idx="3">
                  <c:v>0.01027978421301946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0.04405129889536541</c:v>
                </c:pt>
                <c:pt idx="2">
                  <c:v>5.907684372272492</c:v>
                </c:pt>
                <c:pt idx="3">
                  <c:v>1.777506893429001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2.991060819201993</c:v>
                </c:pt>
                <c:pt idx="2">
                  <c:v>3.485612130338217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3.001416894383409</c:v>
                </c:pt>
                <c:pt idx="2">
                  <c:v>3.492608799735871</c:v>
                </c:pt>
                <c:pt idx="3">
                  <c:v>0.04437669486765858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0.01035607518141593</c:v>
                </c:pt>
                <c:pt idx="2">
                  <c:v>2.998057488599646</c:v>
                </c:pt>
                <c:pt idx="3">
                  <c:v>3.529988825205876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5.934791219298647</c:v>
                </c:pt>
                <c:pt idx="2">
                  <c:v>1.766470609673936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5.979167914166306</c:v>
                </c:pt>
                <c:pt idx="2">
                  <c:v>1.773424233019106</c:v>
                </c:pt>
                <c:pt idx="3">
                  <c:v>0.01035607518141593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0.04437669486765858</c:v>
                </c:pt>
                <c:pt idx="2">
                  <c:v>5.941744842643818</c:v>
                </c:pt>
                <c:pt idx="3">
                  <c:v>1.776826684855352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2.991274363540381</c:v>
                </c:pt>
                <c:pt idx="2">
                  <c:v>3.485066317913641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3.001761894992659</c:v>
                </c:pt>
                <c:pt idx="2">
                  <c:v>3.492148954935027</c:v>
                </c:pt>
                <c:pt idx="3">
                  <c:v>0.04493747936369465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0.01048753145227768</c:v>
                </c:pt>
                <c:pt idx="2">
                  <c:v>2.998357000561768</c:v>
                </c:pt>
                <c:pt idx="3">
                  <c:v>3.530003797277335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5.934622416199526</c:v>
                </c:pt>
                <c:pt idx="2">
                  <c:v>1.766495575415959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5.97955989556322</c:v>
                </c:pt>
                <c:pt idx="2">
                  <c:v>1.77353407722182</c:v>
                </c:pt>
                <c:pt idx="3">
                  <c:v>0.01048753145227768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0.04493747936369465</c:v>
                </c:pt>
                <c:pt idx="2">
                  <c:v>5.941660918005386</c:v>
                </c:pt>
                <c:pt idx="3">
                  <c:v>1.776983106868237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2.991038761256061</c:v>
                </c:pt>
                <c:pt idx="2">
                  <c:v>3.483665527637582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3.001709838176987</c:v>
                </c:pt>
                <c:pt idx="2">
                  <c:v>3.490874281618418</c:v>
                </c:pt>
                <c:pt idx="3">
                  <c:v>0.04572033289470279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0.01067107692092658</c:v>
                </c:pt>
                <c:pt idx="2">
                  <c:v>2.998247515236897</c:v>
                </c:pt>
                <c:pt idx="3">
                  <c:v>3.529385860532284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5.933319568543443</c:v>
                </c:pt>
                <c:pt idx="2">
                  <c:v>1.76621094287164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5.979039901438146</c:v>
                </c:pt>
                <c:pt idx="2">
                  <c:v>1.773374009742305</c:v>
                </c:pt>
                <c:pt idx="3">
                  <c:v>0.01067107692092658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0.04572033289470279</c:v>
                </c:pt>
                <c:pt idx="2">
                  <c:v>5.940482635414106</c:v>
                </c:pt>
                <c:pt idx="3">
                  <c:v>1.776882019792566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2.990777543790938</c:v>
                </c:pt>
                <c:pt idx="2">
                  <c:v>3.48187381818061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3.001690532181466</c:v>
                </c:pt>
                <c:pt idx="2">
                  <c:v>3.489248367790476</c:v>
                </c:pt>
                <c:pt idx="3">
                  <c:v>0.04675194355508965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0.01091298839052855</c:v>
                </c:pt>
                <c:pt idx="2">
                  <c:v>2.998152093400804</c:v>
                </c:pt>
                <c:pt idx="3">
                  <c:v>3.528625761735699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5.931701464649295</c:v>
                </c:pt>
                <c:pt idx="2">
                  <c:v>1.765862875864339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5.978453408204385</c:v>
                </c:pt>
                <c:pt idx="2">
                  <c:v>1.773189652559153</c:v>
                </c:pt>
                <c:pt idx="3">
                  <c:v>0.01091298839052855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0.04675194355508965</c:v>
                </c:pt>
                <c:pt idx="2">
                  <c:v>5.93902824134411</c:v>
                </c:pt>
                <c:pt idx="3">
                  <c:v>1.776775864254867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2.990453416659939</c:v>
                </c:pt>
                <c:pt idx="2">
                  <c:v>3.479607164298121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3.001673179926627</c:v>
                </c:pt>
                <c:pt idx="2">
                  <c:v>3.487192064028851</c:v>
                </c:pt>
                <c:pt idx="3">
                  <c:v>0.04805985260016016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0.01121976326668814</c:v>
                </c:pt>
                <c:pt idx="2">
                  <c:v>2.998038316390669</c:v>
                </c:pt>
                <c:pt idx="3">
                  <c:v>3.52766701689828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8206.804084267918</c:v>
                </c:pt>
                <c:pt idx="1">
                  <c:v>8206.804084267918</c:v>
                </c:pt>
                <c:pt idx="2">
                  <c:v>8206.804084267918</c:v>
                </c:pt>
                <c:pt idx="3">
                  <c:v>8206.804084267918</c:v>
                </c:pt>
                <c:pt idx="4">
                  <c:v>8206.804084267918</c:v>
                </c:pt>
                <c:pt idx="5">
                  <c:v>8206.804084267918</c:v>
                </c:pt>
                <c:pt idx="6">
                  <c:v>8206.804084267918</c:v>
                </c:pt>
                <c:pt idx="7">
                  <c:v>8206.804084267918</c:v>
                </c:pt>
                <c:pt idx="8">
                  <c:v>8206.804084267918</c:v>
                </c:pt>
                <c:pt idx="9">
                  <c:v>8206.804084267918</c:v>
                </c:pt>
                <c:pt idx="10">
                  <c:v>8206.804084267918</c:v>
                </c:pt>
                <c:pt idx="11">
                  <c:v>8206.804084267918</c:v>
                </c:pt>
                <c:pt idx="12">
                  <c:v>8206.804084267918</c:v>
                </c:pt>
                <c:pt idx="13">
                  <c:v>8206.804084267918</c:v>
                </c:pt>
                <c:pt idx="14">
                  <c:v>8206.804084267918</c:v>
                </c:pt>
                <c:pt idx="15">
                  <c:v>8206.804084267918</c:v>
                </c:pt>
                <c:pt idx="16">
                  <c:v>8206.804084267918</c:v>
                </c:pt>
                <c:pt idx="17">
                  <c:v>8206.804084267918</c:v>
                </c:pt>
                <c:pt idx="18">
                  <c:v>8206.804084267918</c:v>
                </c:pt>
                <c:pt idx="19">
                  <c:v>8206.804084267918</c:v>
                </c:pt>
                <c:pt idx="20">
                  <c:v>8206.804084267918</c:v>
                </c:pt>
                <c:pt idx="21">
                  <c:v>8206.804084267918</c:v>
                </c:pt>
                <c:pt idx="22">
                  <c:v>8206.804084267918</c:v>
                </c:pt>
                <c:pt idx="23">
                  <c:v>8206.804084267918</c:v>
                </c:pt>
                <c:pt idx="24">
                  <c:v>8206.804084267918</c:v>
                </c:pt>
                <c:pt idx="25">
                  <c:v>8206.804084267918</c:v>
                </c:pt>
                <c:pt idx="26">
                  <c:v>8206.804084267918</c:v>
                </c:pt>
                <c:pt idx="27">
                  <c:v>8206.804084267918</c:v>
                </c:pt>
                <c:pt idx="28">
                  <c:v>8206.804084267918</c:v>
                </c:pt>
                <c:pt idx="29">
                  <c:v>8206.804084267918</c:v>
                </c:pt>
                <c:pt idx="30">
                  <c:v>8206.804084267918</c:v>
                </c:pt>
                <c:pt idx="31">
                  <c:v>8206.804084267918</c:v>
                </c:pt>
                <c:pt idx="32">
                  <c:v>8206.804084267918</c:v>
                </c:pt>
                <c:pt idx="33">
                  <c:v>8206.804084267918</c:v>
                </c:pt>
                <c:pt idx="34">
                  <c:v>8206.804084267918</c:v>
                </c:pt>
                <c:pt idx="35">
                  <c:v>8206.804084267918</c:v>
                </c:pt>
                <c:pt idx="36">
                  <c:v>8206.804084267918</c:v>
                </c:pt>
                <c:pt idx="37">
                  <c:v>8206.804084267918</c:v>
                </c:pt>
                <c:pt idx="38">
                  <c:v>8206.804084267918</c:v>
                </c:pt>
                <c:pt idx="39">
                  <c:v>8206.804084267918</c:v>
                </c:pt>
                <c:pt idx="40">
                  <c:v>8206.804084267918</c:v>
                </c:pt>
                <c:pt idx="41">
                  <c:v>8206.804084267918</c:v>
                </c:pt>
                <c:pt idx="42">
                  <c:v>8206.804084267918</c:v>
                </c:pt>
                <c:pt idx="43">
                  <c:v>8206.804084267918</c:v>
                </c:pt>
                <c:pt idx="44">
                  <c:v>8206.804084267918</c:v>
                </c:pt>
                <c:pt idx="45">
                  <c:v>8206.804084267918</c:v>
                </c:pt>
                <c:pt idx="46">
                  <c:v>8206.804084267918</c:v>
                </c:pt>
                <c:pt idx="47">
                  <c:v>8206.804084267918</c:v>
                </c:pt>
                <c:pt idx="48">
                  <c:v>8206.804084267918</c:v>
                </c:pt>
                <c:pt idx="49">
                  <c:v>8206.804084267918</c:v>
                </c:pt>
                <c:pt idx="50">
                  <c:v>8206.804084267918</c:v>
                </c:pt>
                <c:pt idx="51">
                  <c:v>8206.804084267918</c:v>
                </c:pt>
                <c:pt idx="52">
                  <c:v>8206.804084267918</c:v>
                </c:pt>
                <c:pt idx="53">
                  <c:v>8206.804084267918</c:v>
                </c:pt>
                <c:pt idx="54">
                  <c:v>8206.804084267918</c:v>
                </c:pt>
                <c:pt idx="55">
                  <c:v>8206.804084267918</c:v>
                </c:pt>
                <c:pt idx="56">
                  <c:v>8206.804084267918</c:v>
                </c:pt>
                <c:pt idx="57">
                  <c:v>8206.804084267918</c:v>
                </c:pt>
                <c:pt idx="58">
                  <c:v>8206.804084267918</c:v>
                </c:pt>
                <c:pt idx="59">
                  <c:v>8206.804084267918</c:v>
                </c:pt>
                <c:pt idx="60">
                  <c:v>8206.804084267918</c:v>
                </c:pt>
                <c:pt idx="61">
                  <c:v>8206.804084267918</c:v>
                </c:pt>
                <c:pt idx="62">
                  <c:v>8206.804084267918</c:v>
                </c:pt>
                <c:pt idx="63">
                  <c:v>8206.804084267918</c:v>
                </c:pt>
                <c:pt idx="64">
                  <c:v>8206.804084267918</c:v>
                </c:pt>
                <c:pt idx="65">
                  <c:v>8206.804084267918</c:v>
                </c:pt>
                <c:pt idx="66">
                  <c:v>8206.804084267918</c:v>
                </c:pt>
                <c:pt idx="67">
                  <c:v>8206.804084267918</c:v>
                </c:pt>
                <c:pt idx="68">
                  <c:v>8206.804084267918</c:v>
                </c:pt>
                <c:pt idx="69">
                  <c:v>8206.804084267918</c:v>
                </c:pt>
                <c:pt idx="70">
                  <c:v>8206.804084267918</c:v>
                </c:pt>
                <c:pt idx="71">
                  <c:v>8206.804084267918</c:v>
                </c:pt>
                <c:pt idx="72">
                  <c:v>8206.804084267918</c:v>
                </c:pt>
                <c:pt idx="73">
                  <c:v>8206.804084267918</c:v>
                </c:pt>
                <c:pt idx="74">
                  <c:v>8206.804084267918</c:v>
                </c:pt>
                <c:pt idx="75">
                  <c:v>8206.804084267918</c:v>
                </c:pt>
                <c:pt idx="76">
                  <c:v>8206.804084267918</c:v>
                </c:pt>
                <c:pt idx="77">
                  <c:v>8206.804084267918</c:v>
                </c:pt>
                <c:pt idx="78">
                  <c:v>8206.804084267918</c:v>
                </c:pt>
                <c:pt idx="79">
                  <c:v>8206.804084267918</c:v>
                </c:pt>
                <c:pt idx="80">
                  <c:v>8206.804084267918</c:v>
                </c:pt>
                <c:pt idx="81">
                  <c:v>8206.804084267918</c:v>
                </c:pt>
                <c:pt idx="82">
                  <c:v>8206.804084267918</c:v>
                </c:pt>
                <c:pt idx="83">
                  <c:v>8206.804084267918</c:v>
                </c:pt>
                <c:pt idx="84">
                  <c:v>8206.804084267918</c:v>
                </c:pt>
                <c:pt idx="85">
                  <c:v>8206.804084267918</c:v>
                </c:pt>
                <c:pt idx="86">
                  <c:v>8206.804084267918</c:v>
                </c:pt>
                <c:pt idx="87">
                  <c:v>8206.804084267918</c:v>
                </c:pt>
                <c:pt idx="88">
                  <c:v>8206.804084267918</c:v>
                </c:pt>
                <c:pt idx="89">
                  <c:v>8206.804084267918</c:v>
                </c:pt>
                <c:pt idx="90">
                  <c:v>8206.804084267918</c:v>
                </c:pt>
                <c:pt idx="91">
                  <c:v>8206.804084267918</c:v>
                </c:pt>
                <c:pt idx="92">
                  <c:v>8206.804084267918</c:v>
                </c:pt>
                <c:pt idx="93">
                  <c:v>8206.804084267918</c:v>
                </c:pt>
                <c:pt idx="94">
                  <c:v>8206.804084267918</c:v>
                </c:pt>
                <c:pt idx="95">
                  <c:v>8206.804084267918</c:v>
                </c:pt>
                <c:pt idx="96">
                  <c:v>8206.804084267918</c:v>
                </c:pt>
                <c:pt idx="97">
                  <c:v>8206.804084267918</c:v>
                </c:pt>
                <c:pt idx="98">
                  <c:v>8206.804084267918</c:v>
                </c:pt>
                <c:pt idx="99">
                  <c:v>8206.804084267918</c:v>
                </c:pt>
                <c:pt idx="100">
                  <c:v>8206.804084267918</c:v>
                </c:pt>
                <c:pt idx="101">
                  <c:v>8206.804084267918</c:v>
                </c:pt>
                <c:pt idx="102">
                  <c:v>8206.804084267918</c:v>
                </c:pt>
                <c:pt idx="103">
                  <c:v>8206.804084267918</c:v>
                </c:pt>
                <c:pt idx="104">
                  <c:v>8206.804084267918</c:v>
                </c:pt>
                <c:pt idx="105">
                  <c:v>8206.804084267918</c:v>
                </c:pt>
                <c:pt idx="106">
                  <c:v>8206.804084267918</c:v>
                </c:pt>
                <c:pt idx="107">
                  <c:v>8206.804084267918</c:v>
                </c:pt>
                <c:pt idx="108">
                  <c:v>8206.804084267918</c:v>
                </c:pt>
                <c:pt idx="109">
                  <c:v>8206.804084267918</c:v>
                </c:pt>
                <c:pt idx="110">
                  <c:v>8206.804084267918</c:v>
                </c:pt>
                <c:pt idx="111">
                  <c:v>8206.804084267918</c:v>
                </c:pt>
                <c:pt idx="112">
                  <c:v>8206.804084267918</c:v>
                </c:pt>
                <c:pt idx="113">
                  <c:v>8206.804084267918</c:v>
                </c:pt>
                <c:pt idx="114">
                  <c:v>8206.804084267918</c:v>
                </c:pt>
                <c:pt idx="115">
                  <c:v>8206.804084267918</c:v>
                </c:pt>
                <c:pt idx="116">
                  <c:v>8206.804084267918</c:v>
                </c:pt>
                <c:pt idx="117">
                  <c:v>8206.804084267918</c:v>
                </c:pt>
                <c:pt idx="118">
                  <c:v>8206.804084267918</c:v>
                </c:pt>
                <c:pt idx="119">
                  <c:v>8206.804084267918</c:v>
                </c:pt>
                <c:pt idx="120">
                  <c:v>8206.804084267918</c:v>
                </c:pt>
                <c:pt idx="121">
                  <c:v>8206.804084267918</c:v>
                </c:pt>
                <c:pt idx="122">
                  <c:v>8206.804084267918</c:v>
                </c:pt>
                <c:pt idx="123">
                  <c:v>8206.804084267918</c:v>
                </c:pt>
                <c:pt idx="124">
                  <c:v>8206.804084267918</c:v>
                </c:pt>
                <c:pt idx="125">
                  <c:v>8206.804084267918</c:v>
                </c:pt>
                <c:pt idx="126">
                  <c:v>8206.804084267918</c:v>
                </c:pt>
                <c:pt idx="127">
                  <c:v>8206.804084267918</c:v>
                </c:pt>
                <c:pt idx="128">
                  <c:v>8206.804084267918</c:v>
                </c:pt>
                <c:pt idx="129">
                  <c:v>8206.804084267918</c:v>
                </c:pt>
                <c:pt idx="130">
                  <c:v>8206.804084267918</c:v>
                </c:pt>
                <c:pt idx="131">
                  <c:v>8206.804084267918</c:v>
                </c:pt>
                <c:pt idx="132">
                  <c:v>8206.804084267918</c:v>
                </c:pt>
                <c:pt idx="133">
                  <c:v>8206.804084267918</c:v>
                </c:pt>
                <c:pt idx="134">
                  <c:v>8206.804084267918</c:v>
                </c:pt>
                <c:pt idx="135">
                  <c:v>8206.804084267918</c:v>
                </c:pt>
                <c:pt idx="136">
                  <c:v>8206.804084267918</c:v>
                </c:pt>
                <c:pt idx="137">
                  <c:v>8206.804084267918</c:v>
                </c:pt>
                <c:pt idx="138">
                  <c:v>8206.804084267918</c:v>
                </c:pt>
                <c:pt idx="139">
                  <c:v>8206.804084267918</c:v>
                </c:pt>
                <c:pt idx="140">
                  <c:v>8206.804084267918</c:v>
                </c:pt>
                <c:pt idx="141">
                  <c:v>8206.804084267918</c:v>
                </c:pt>
                <c:pt idx="142">
                  <c:v>8206.804084267918</c:v>
                </c:pt>
                <c:pt idx="143">
                  <c:v>8206.804084267918</c:v>
                </c:pt>
                <c:pt idx="144">
                  <c:v>8206.804084267918</c:v>
                </c:pt>
                <c:pt idx="145">
                  <c:v>8206.804084267918</c:v>
                </c:pt>
                <c:pt idx="146">
                  <c:v>8206.804084267918</c:v>
                </c:pt>
                <c:pt idx="147">
                  <c:v>8206.804084267918</c:v>
                </c:pt>
                <c:pt idx="148">
                  <c:v>8206.804084267918</c:v>
                </c:pt>
                <c:pt idx="149">
                  <c:v>8206.804084267918</c:v>
                </c:pt>
                <c:pt idx="150">
                  <c:v>8206.804084267918</c:v>
                </c:pt>
                <c:pt idx="151">
                  <c:v>8206.804084267918</c:v>
                </c:pt>
                <c:pt idx="152">
                  <c:v>8206.804084267918</c:v>
                </c:pt>
                <c:pt idx="153">
                  <c:v>8206.804084267918</c:v>
                </c:pt>
                <c:pt idx="154">
                  <c:v>8206.804084267918</c:v>
                </c:pt>
                <c:pt idx="155">
                  <c:v>8206.804084267918</c:v>
                </c:pt>
                <c:pt idx="156">
                  <c:v>8206.804084267918</c:v>
                </c:pt>
                <c:pt idx="157">
                  <c:v>8206.804084267918</c:v>
                </c:pt>
                <c:pt idx="158">
                  <c:v>8206.804084267918</c:v>
                </c:pt>
                <c:pt idx="159">
                  <c:v>8206.804084267918</c:v>
                </c:pt>
                <c:pt idx="160">
                  <c:v>8206.804084267918</c:v>
                </c:pt>
                <c:pt idx="161">
                  <c:v>8206.804084267918</c:v>
                </c:pt>
                <c:pt idx="162">
                  <c:v>8206.804084267918</c:v>
                </c:pt>
                <c:pt idx="163">
                  <c:v>8206.804084267918</c:v>
                </c:pt>
                <c:pt idx="164">
                  <c:v>8206.804084267918</c:v>
                </c:pt>
                <c:pt idx="165">
                  <c:v>8206.804084267918</c:v>
                </c:pt>
                <c:pt idx="166">
                  <c:v>8206.804084267918</c:v>
                </c:pt>
                <c:pt idx="167">
                  <c:v>8206.804084267918</c:v>
                </c:pt>
                <c:pt idx="168">
                  <c:v>8206.804084267918</c:v>
                </c:pt>
                <c:pt idx="169">
                  <c:v>8206.804084267918</c:v>
                </c:pt>
                <c:pt idx="170">
                  <c:v>8206.804084267918</c:v>
                </c:pt>
                <c:pt idx="171">
                  <c:v>8206.804084267918</c:v>
                </c:pt>
                <c:pt idx="172">
                  <c:v>8206.804084267918</c:v>
                </c:pt>
                <c:pt idx="173">
                  <c:v>8206.804084267918</c:v>
                </c:pt>
                <c:pt idx="174">
                  <c:v>8206.804084267918</c:v>
                </c:pt>
                <c:pt idx="175">
                  <c:v>8206.804084267918</c:v>
                </c:pt>
                <c:pt idx="176">
                  <c:v>8206.804084267918</c:v>
                </c:pt>
                <c:pt idx="177">
                  <c:v>8206.804084267918</c:v>
                </c:pt>
                <c:pt idx="178">
                  <c:v>8206.804084267918</c:v>
                </c:pt>
                <c:pt idx="179">
                  <c:v>8206.804084267918</c:v>
                </c:pt>
                <c:pt idx="180">
                  <c:v>8206.804084267918</c:v>
                </c:pt>
                <c:pt idx="181">
                  <c:v>8206.804084267918</c:v>
                </c:pt>
                <c:pt idx="182">
                  <c:v>8206.804084267918</c:v>
                </c:pt>
                <c:pt idx="183">
                  <c:v>8206.804084267918</c:v>
                </c:pt>
                <c:pt idx="184">
                  <c:v>8206.804084267918</c:v>
                </c:pt>
                <c:pt idx="185">
                  <c:v>8206.804084267918</c:v>
                </c:pt>
                <c:pt idx="186">
                  <c:v>8206.804084267918</c:v>
                </c:pt>
                <c:pt idx="187">
                  <c:v>8206.804084267918</c:v>
                </c:pt>
                <c:pt idx="188">
                  <c:v>8206.804084267918</c:v>
                </c:pt>
                <c:pt idx="189">
                  <c:v>8206.804084267918</c:v>
                </c:pt>
                <c:pt idx="190">
                  <c:v>8206.804084267918</c:v>
                </c:pt>
                <c:pt idx="191">
                  <c:v>8206.804084267918</c:v>
                </c:pt>
                <c:pt idx="192">
                  <c:v>8206.804084267918</c:v>
                </c:pt>
                <c:pt idx="193">
                  <c:v>8206.804084267918</c:v>
                </c:pt>
                <c:pt idx="194">
                  <c:v>8206.804084267918</c:v>
                </c:pt>
                <c:pt idx="195">
                  <c:v>8206.804084267918</c:v>
                </c:pt>
                <c:pt idx="196">
                  <c:v>8206.804084267918</c:v>
                </c:pt>
                <c:pt idx="197">
                  <c:v>8206.804084267918</c:v>
                </c:pt>
                <c:pt idx="198">
                  <c:v>8206.804084267918</c:v>
                </c:pt>
                <c:pt idx="199">
                  <c:v>8206.804084267918</c:v>
                </c:pt>
                <c:pt idx="200">
                  <c:v>8206.804084267918</c:v>
                </c:pt>
                <c:pt idx="201">
                  <c:v>8206.804084267918</c:v>
                </c:pt>
                <c:pt idx="202">
                  <c:v>8206.804084267918</c:v>
                </c:pt>
                <c:pt idx="203">
                  <c:v>8206.804084267918</c:v>
                </c:pt>
                <c:pt idx="204">
                  <c:v>8206.804084267918</c:v>
                </c:pt>
                <c:pt idx="205">
                  <c:v>8206.804084267918</c:v>
                </c:pt>
                <c:pt idx="206">
                  <c:v>8206.804084267918</c:v>
                </c:pt>
                <c:pt idx="207">
                  <c:v>8206.804084267918</c:v>
                </c:pt>
                <c:pt idx="208">
                  <c:v>8206.804084267918</c:v>
                </c:pt>
                <c:pt idx="209">
                  <c:v>8206.804084267918</c:v>
                </c:pt>
                <c:pt idx="210">
                  <c:v>8206.804084267918</c:v>
                </c:pt>
                <c:pt idx="211">
                  <c:v>8206.804084267918</c:v>
                </c:pt>
                <c:pt idx="212">
                  <c:v>8206.804084267918</c:v>
                </c:pt>
                <c:pt idx="213">
                  <c:v>8206.804084267918</c:v>
                </c:pt>
                <c:pt idx="214">
                  <c:v>8206.804084267918</c:v>
                </c:pt>
                <c:pt idx="215">
                  <c:v>8206.804084267918</c:v>
                </c:pt>
                <c:pt idx="216">
                  <c:v>8206.804084267918</c:v>
                </c:pt>
                <c:pt idx="217">
                  <c:v>8206.804084267918</c:v>
                </c:pt>
                <c:pt idx="218">
                  <c:v>8206.804084267918</c:v>
                </c:pt>
                <c:pt idx="219">
                  <c:v>8206.804084267918</c:v>
                </c:pt>
                <c:pt idx="220">
                  <c:v>8206.804084267918</c:v>
                </c:pt>
                <c:pt idx="221">
                  <c:v>8206.804084267918</c:v>
                </c:pt>
                <c:pt idx="222">
                  <c:v>8206.804084267918</c:v>
                </c:pt>
                <c:pt idx="223">
                  <c:v>8206.804084267918</c:v>
                </c:pt>
                <c:pt idx="224">
                  <c:v>8206.804084267918</c:v>
                </c:pt>
                <c:pt idx="225">
                  <c:v>8206.804084267918</c:v>
                </c:pt>
                <c:pt idx="226">
                  <c:v>8206.804084267918</c:v>
                </c:pt>
                <c:pt idx="227">
                  <c:v>8206.804084267918</c:v>
                </c:pt>
                <c:pt idx="228">
                  <c:v>8206.804084267918</c:v>
                </c:pt>
                <c:pt idx="229">
                  <c:v>8206.804084267918</c:v>
                </c:pt>
                <c:pt idx="230">
                  <c:v>8206.804084267918</c:v>
                </c:pt>
                <c:pt idx="231">
                  <c:v>8206.804084267918</c:v>
                </c:pt>
                <c:pt idx="232">
                  <c:v>8206.804084267918</c:v>
                </c:pt>
                <c:pt idx="233">
                  <c:v>8206.804084267918</c:v>
                </c:pt>
                <c:pt idx="234">
                  <c:v>8206.804084267918</c:v>
                </c:pt>
                <c:pt idx="235">
                  <c:v>8206.804084267918</c:v>
                </c:pt>
                <c:pt idx="236">
                  <c:v>8206.804084267918</c:v>
                </c:pt>
                <c:pt idx="237">
                  <c:v>8206.804084267918</c:v>
                </c:pt>
                <c:pt idx="238">
                  <c:v>8206.804084267918</c:v>
                </c:pt>
                <c:pt idx="239">
                  <c:v>8206.804084267918</c:v>
                </c:pt>
                <c:pt idx="240">
                  <c:v>8206.804084267918</c:v>
                </c:pt>
                <c:pt idx="241">
                  <c:v>8206.804084267918</c:v>
                </c:pt>
                <c:pt idx="242">
                  <c:v>8206.804084267918</c:v>
                </c:pt>
                <c:pt idx="243">
                  <c:v>8206.804084267918</c:v>
                </c:pt>
                <c:pt idx="244">
                  <c:v>8206.804084267918</c:v>
                </c:pt>
                <c:pt idx="245">
                  <c:v>8206.804084267918</c:v>
                </c:pt>
                <c:pt idx="246">
                  <c:v>8206.804084267918</c:v>
                </c:pt>
                <c:pt idx="247">
                  <c:v>8206.804084267918</c:v>
                </c:pt>
                <c:pt idx="248">
                  <c:v>8206.804084267918</c:v>
                </c:pt>
                <c:pt idx="249">
                  <c:v>8206.804084267918</c:v>
                </c:pt>
                <c:pt idx="250">
                  <c:v>8206.804084267918</c:v>
                </c:pt>
                <c:pt idx="251">
                  <c:v>8206.804084267918</c:v>
                </c:pt>
                <c:pt idx="252">
                  <c:v>8206.804084267918</c:v>
                </c:pt>
                <c:pt idx="253">
                  <c:v>8206.804084267918</c:v>
                </c:pt>
                <c:pt idx="254">
                  <c:v>8206.804084267918</c:v>
                </c:pt>
                <c:pt idx="255">
                  <c:v>8206.804084267918</c:v>
                </c:pt>
                <c:pt idx="256">
                  <c:v>8206.804084267918</c:v>
                </c:pt>
                <c:pt idx="257">
                  <c:v>8206.804084267918</c:v>
                </c:pt>
                <c:pt idx="258">
                  <c:v>8206.804084267918</c:v>
                </c:pt>
                <c:pt idx="259">
                  <c:v>8206.804084267918</c:v>
                </c:pt>
                <c:pt idx="260">
                  <c:v>8206.804084267918</c:v>
                </c:pt>
                <c:pt idx="261">
                  <c:v>8206.804084267918</c:v>
                </c:pt>
                <c:pt idx="262">
                  <c:v>8206.804084267918</c:v>
                </c:pt>
                <c:pt idx="263">
                  <c:v>8206.804084267918</c:v>
                </c:pt>
                <c:pt idx="264">
                  <c:v>8206.804084267918</c:v>
                </c:pt>
                <c:pt idx="265">
                  <c:v>8206.804084267918</c:v>
                </c:pt>
                <c:pt idx="266">
                  <c:v>8206.804084267918</c:v>
                </c:pt>
                <c:pt idx="267">
                  <c:v>8206.804084267918</c:v>
                </c:pt>
                <c:pt idx="268">
                  <c:v>8206.804084267918</c:v>
                </c:pt>
                <c:pt idx="269">
                  <c:v>8206.804084267918</c:v>
                </c:pt>
                <c:pt idx="270">
                  <c:v>8206.804084267918</c:v>
                </c:pt>
                <c:pt idx="271">
                  <c:v>8206.804084267918</c:v>
                </c:pt>
                <c:pt idx="272">
                  <c:v>8206.804084267918</c:v>
                </c:pt>
                <c:pt idx="273">
                  <c:v>8206.804084267918</c:v>
                </c:pt>
                <c:pt idx="274">
                  <c:v>8206.804084267918</c:v>
                </c:pt>
                <c:pt idx="275">
                  <c:v>8206.804084267918</c:v>
                </c:pt>
                <c:pt idx="276">
                  <c:v>8206.804084267918</c:v>
                </c:pt>
                <c:pt idx="277">
                  <c:v>8206.804084267918</c:v>
                </c:pt>
                <c:pt idx="278">
                  <c:v>8206.804084267918</c:v>
                </c:pt>
                <c:pt idx="279">
                  <c:v>8206.804084267918</c:v>
                </c:pt>
                <c:pt idx="280">
                  <c:v>8206.804084267918</c:v>
                </c:pt>
                <c:pt idx="281">
                  <c:v>8206.804084267918</c:v>
                </c:pt>
                <c:pt idx="282">
                  <c:v>8206.804084267918</c:v>
                </c:pt>
                <c:pt idx="283">
                  <c:v>8206.804084267918</c:v>
                </c:pt>
                <c:pt idx="284">
                  <c:v>8206.804084267918</c:v>
                </c:pt>
                <c:pt idx="285">
                  <c:v>8206.804084267918</c:v>
                </c:pt>
                <c:pt idx="286">
                  <c:v>8206.804084267918</c:v>
                </c:pt>
                <c:pt idx="287">
                  <c:v>8206.804084267918</c:v>
                </c:pt>
                <c:pt idx="288">
                  <c:v>8206.804084267918</c:v>
                </c:pt>
                <c:pt idx="289">
                  <c:v>8206.804084267918</c:v>
                </c:pt>
                <c:pt idx="290">
                  <c:v>8206.804084267918</c:v>
                </c:pt>
                <c:pt idx="291">
                  <c:v>8206.804084267918</c:v>
                </c:pt>
                <c:pt idx="292">
                  <c:v>8206.804084267918</c:v>
                </c:pt>
                <c:pt idx="293">
                  <c:v>8206.804084267918</c:v>
                </c:pt>
                <c:pt idx="294">
                  <c:v>8206.804084267918</c:v>
                </c:pt>
                <c:pt idx="295">
                  <c:v>8206.804084267918</c:v>
                </c:pt>
                <c:pt idx="296">
                  <c:v>8206.804084267918</c:v>
                </c:pt>
                <c:pt idx="297">
                  <c:v>8206.804084267918</c:v>
                </c:pt>
                <c:pt idx="298">
                  <c:v>8206.804084267918</c:v>
                </c:pt>
                <c:pt idx="299">
                  <c:v>8206.804084267918</c:v>
                </c:pt>
                <c:pt idx="300">
                  <c:v>8206.804084267918</c:v>
                </c:pt>
                <c:pt idx="301">
                  <c:v>8206.804084267918</c:v>
                </c:pt>
                <c:pt idx="302">
                  <c:v>8206.804084267918</c:v>
                </c:pt>
                <c:pt idx="303">
                  <c:v>8206.804084267918</c:v>
                </c:pt>
                <c:pt idx="304">
                  <c:v>8206.804084267918</c:v>
                </c:pt>
                <c:pt idx="305">
                  <c:v>8206.804084267918</c:v>
                </c:pt>
                <c:pt idx="306">
                  <c:v>8206.804084267918</c:v>
                </c:pt>
                <c:pt idx="307">
                  <c:v>8206.804084267918</c:v>
                </c:pt>
                <c:pt idx="308">
                  <c:v>8206.804084267918</c:v>
                </c:pt>
                <c:pt idx="309">
                  <c:v>8206.804084267918</c:v>
                </c:pt>
                <c:pt idx="310">
                  <c:v>8206.804084267918</c:v>
                </c:pt>
                <c:pt idx="311">
                  <c:v>8206.804084267918</c:v>
                </c:pt>
                <c:pt idx="312">
                  <c:v>8206.804084267918</c:v>
                </c:pt>
                <c:pt idx="313">
                  <c:v>8206.804084267918</c:v>
                </c:pt>
                <c:pt idx="314">
                  <c:v>8206.804084267918</c:v>
                </c:pt>
                <c:pt idx="315">
                  <c:v>8206.804084267918</c:v>
                </c:pt>
                <c:pt idx="316">
                  <c:v>8206.804084267918</c:v>
                </c:pt>
                <c:pt idx="317">
                  <c:v>8206.804084267918</c:v>
                </c:pt>
                <c:pt idx="318">
                  <c:v>8206.804084267918</c:v>
                </c:pt>
                <c:pt idx="319">
                  <c:v>8206.804084267918</c:v>
                </c:pt>
                <c:pt idx="320">
                  <c:v>8206.804084267918</c:v>
                </c:pt>
                <c:pt idx="321">
                  <c:v>8206.804084267918</c:v>
                </c:pt>
                <c:pt idx="322">
                  <c:v>8206.804084267918</c:v>
                </c:pt>
                <c:pt idx="323">
                  <c:v>8206.804084267918</c:v>
                </c:pt>
                <c:pt idx="324">
                  <c:v>8206.804084267918</c:v>
                </c:pt>
                <c:pt idx="325">
                  <c:v>8206.804084267918</c:v>
                </c:pt>
                <c:pt idx="326">
                  <c:v>8206.804084267918</c:v>
                </c:pt>
                <c:pt idx="327">
                  <c:v>8206.804084267918</c:v>
                </c:pt>
                <c:pt idx="328">
                  <c:v>8206.804084267918</c:v>
                </c:pt>
                <c:pt idx="329">
                  <c:v>8206.804084267918</c:v>
                </c:pt>
                <c:pt idx="330">
                  <c:v>8206.804084267918</c:v>
                </c:pt>
                <c:pt idx="331">
                  <c:v>8206.804084267918</c:v>
                </c:pt>
                <c:pt idx="332">
                  <c:v>8206.804084267918</c:v>
                </c:pt>
                <c:pt idx="333">
                  <c:v>8206.804084267918</c:v>
                </c:pt>
                <c:pt idx="334">
                  <c:v>8206.804084267918</c:v>
                </c:pt>
                <c:pt idx="335">
                  <c:v>8206.804084267918</c:v>
                </c:pt>
                <c:pt idx="336">
                  <c:v>8206.804084267918</c:v>
                </c:pt>
                <c:pt idx="337">
                  <c:v>8206.804084267918</c:v>
                </c:pt>
                <c:pt idx="338">
                  <c:v>8206.804084267918</c:v>
                </c:pt>
                <c:pt idx="339">
                  <c:v>8206.804084267918</c:v>
                </c:pt>
                <c:pt idx="340">
                  <c:v>8206.804084267918</c:v>
                </c:pt>
                <c:pt idx="341">
                  <c:v>8206.804084267918</c:v>
                </c:pt>
                <c:pt idx="342">
                  <c:v>8206.804084267918</c:v>
                </c:pt>
                <c:pt idx="343">
                  <c:v>8206.804084267918</c:v>
                </c:pt>
                <c:pt idx="344">
                  <c:v>8206.804084267918</c:v>
                </c:pt>
                <c:pt idx="345">
                  <c:v>8206.804084267918</c:v>
                </c:pt>
                <c:pt idx="346">
                  <c:v>8206.804084267918</c:v>
                </c:pt>
                <c:pt idx="347">
                  <c:v>8206.804084267918</c:v>
                </c:pt>
                <c:pt idx="348">
                  <c:v>8206.804084267918</c:v>
                </c:pt>
                <c:pt idx="349">
                  <c:v>8206.804084267918</c:v>
                </c:pt>
                <c:pt idx="350">
                  <c:v>8206.804084267918</c:v>
                </c:pt>
                <c:pt idx="351">
                  <c:v>8206.804084267918</c:v>
                </c:pt>
                <c:pt idx="352">
                  <c:v>8206.804084267918</c:v>
                </c:pt>
                <c:pt idx="353">
                  <c:v>8206.804084267918</c:v>
                </c:pt>
                <c:pt idx="354">
                  <c:v>8206.804084267918</c:v>
                </c:pt>
                <c:pt idx="355">
                  <c:v>8206.804084267918</c:v>
                </c:pt>
                <c:pt idx="356">
                  <c:v>8206.804084267918</c:v>
                </c:pt>
                <c:pt idx="357">
                  <c:v>8206.804084267918</c:v>
                </c:pt>
                <c:pt idx="358">
                  <c:v>8206.804084267918</c:v>
                </c:pt>
                <c:pt idx="359">
                  <c:v>8206.804084267918</c:v>
                </c:pt>
                <c:pt idx="360">
                  <c:v>8206.804084267918</c:v>
                </c:pt>
                <c:pt idx="361">
                  <c:v>8206.804084267918</c:v>
                </c:pt>
                <c:pt idx="362">
                  <c:v>8206.804084267918</c:v>
                </c:pt>
                <c:pt idx="363">
                  <c:v>8206.804084267918</c:v>
                </c:pt>
                <c:pt idx="364">
                  <c:v>8206.804084267918</c:v>
                </c:pt>
                <c:pt idx="365">
                  <c:v>8206.804084267918</c:v>
                </c:pt>
                <c:pt idx="366">
                  <c:v>8206.804084267918</c:v>
                </c:pt>
                <c:pt idx="367">
                  <c:v>8206.804084267918</c:v>
                </c:pt>
                <c:pt idx="368">
                  <c:v>8206.804084267918</c:v>
                </c:pt>
                <c:pt idx="369">
                  <c:v>8206.804084267918</c:v>
                </c:pt>
                <c:pt idx="370">
                  <c:v>8206.804084267918</c:v>
                </c:pt>
                <c:pt idx="371">
                  <c:v>8206.804084267918</c:v>
                </c:pt>
                <c:pt idx="372">
                  <c:v>8206.804084267918</c:v>
                </c:pt>
                <c:pt idx="373">
                  <c:v>8206.804084267918</c:v>
                </c:pt>
                <c:pt idx="374">
                  <c:v>8206.804084267918</c:v>
                </c:pt>
                <c:pt idx="375">
                  <c:v>8206.804084267918</c:v>
                </c:pt>
                <c:pt idx="376">
                  <c:v>8206.804084267918</c:v>
                </c:pt>
                <c:pt idx="377">
                  <c:v>8206.804084267918</c:v>
                </c:pt>
                <c:pt idx="378">
                  <c:v>8206.804084267918</c:v>
                </c:pt>
                <c:pt idx="379">
                  <c:v>8206.804084267918</c:v>
                </c:pt>
                <c:pt idx="380">
                  <c:v>8206.804084267918</c:v>
                </c:pt>
                <c:pt idx="381">
                  <c:v>8206.804084267918</c:v>
                </c:pt>
                <c:pt idx="382">
                  <c:v>8206.804084267918</c:v>
                </c:pt>
                <c:pt idx="383">
                  <c:v>8206.804084267918</c:v>
                </c:pt>
                <c:pt idx="384">
                  <c:v>8206.804084267918</c:v>
                </c:pt>
                <c:pt idx="385">
                  <c:v>8206.804084267918</c:v>
                </c:pt>
                <c:pt idx="386">
                  <c:v>8206.804084267918</c:v>
                </c:pt>
                <c:pt idx="387">
                  <c:v>8206.804084267918</c:v>
                </c:pt>
                <c:pt idx="388">
                  <c:v>8206.804084267918</c:v>
                </c:pt>
                <c:pt idx="389">
                  <c:v>8206.804084267918</c:v>
                </c:pt>
                <c:pt idx="390">
                  <c:v>8206.804084267918</c:v>
                </c:pt>
                <c:pt idx="391">
                  <c:v>8206.804084267918</c:v>
                </c:pt>
                <c:pt idx="392">
                  <c:v>8206.804084267918</c:v>
                </c:pt>
                <c:pt idx="393">
                  <c:v>8206.804084267918</c:v>
                </c:pt>
                <c:pt idx="394">
                  <c:v>8206.804084267918</c:v>
                </c:pt>
                <c:pt idx="395">
                  <c:v>8206.804084267918</c:v>
                </c:pt>
                <c:pt idx="396">
                  <c:v>8206.804084267918</c:v>
                </c:pt>
                <c:pt idx="397">
                  <c:v>8206.804084267918</c:v>
                </c:pt>
                <c:pt idx="398">
                  <c:v>8206.804084267918</c:v>
                </c:pt>
                <c:pt idx="399">
                  <c:v>8206.804084267918</c:v>
                </c:pt>
                <c:pt idx="400">
                  <c:v>8206.804084267918</c:v>
                </c:pt>
                <c:pt idx="401">
                  <c:v>8206.804084267918</c:v>
                </c:pt>
                <c:pt idx="402">
                  <c:v>8206.804084267918</c:v>
                </c:pt>
                <c:pt idx="403">
                  <c:v>8206.804084267918</c:v>
                </c:pt>
                <c:pt idx="404">
                  <c:v>8206.804084267918</c:v>
                </c:pt>
                <c:pt idx="405">
                  <c:v>8206.804084267918</c:v>
                </c:pt>
                <c:pt idx="406">
                  <c:v>8206.804084267918</c:v>
                </c:pt>
                <c:pt idx="407">
                  <c:v>8206.804084267918</c:v>
                </c:pt>
                <c:pt idx="408">
                  <c:v>8206.804084267918</c:v>
                </c:pt>
                <c:pt idx="409">
                  <c:v>8206.804084267918</c:v>
                </c:pt>
                <c:pt idx="410">
                  <c:v>8206.804084267918</c:v>
                </c:pt>
                <c:pt idx="411">
                  <c:v>8206.804084267918</c:v>
                </c:pt>
                <c:pt idx="412">
                  <c:v>8206.804084267918</c:v>
                </c:pt>
                <c:pt idx="413">
                  <c:v>8206.804084267918</c:v>
                </c:pt>
                <c:pt idx="414">
                  <c:v>8206.804084267918</c:v>
                </c:pt>
                <c:pt idx="415">
                  <c:v>8206.804084267918</c:v>
                </c:pt>
                <c:pt idx="416">
                  <c:v>8206.804084267918</c:v>
                </c:pt>
                <c:pt idx="417">
                  <c:v>8206.804084267918</c:v>
                </c:pt>
                <c:pt idx="418">
                  <c:v>8206.804084267918</c:v>
                </c:pt>
                <c:pt idx="419">
                  <c:v>8206.804084267918</c:v>
                </c:pt>
                <c:pt idx="420">
                  <c:v>8206.804084267918</c:v>
                </c:pt>
                <c:pt idx="421">
                  <c:v>8206.804084267918</c:v>
                </c:pt>
                <c:pt idx="422">
                  <c:v>8206.804084267918</c:v>
                </c:pt>
                <c:pt idx="423">
                  <c:v>8206.804084267918</c:v>
                </c:pt>
                <c:pt idx="424">
                  <c:v>8206.804084267918</c:v>
                </c:pt>
                <c:pt idx="425">
                  <c:v>8206.804084267918</c:v>
                </c:pt>
                <c:pt idx="426">
                  <c:v>8206.804084267918</c:v>
                </c:pt>
                <c:pt idx="427">
                  <c:v>8206.804084267918</c:v>
                </c:pt>
                <c:pt idx="428">
                  <c:v>8206.804084267918</c:v>
                </c:pt>
                <c:pt idx="429">
                  <c:v>8206.804084267918</c:v>
                </c:pt>
                <c:pt idx="430">
                  <c:v>8206.804084267918</c:v>
                </c:pt>
                <c:pt idx="431">
                  <c:v>8206.804084267918</c:v>
                </c:pt>
                <c:pt idx="432">
                  <c:v>8206.804084267918</c:v>
                </c:pt>
                <c:pt idx="433">
                  <c:v>8206.804084267918</c:v>
                </c:pt>
                <c:pt idx="434">
                  <c:v>8206.804084267918</c:v>
                </c:pt>
                <c:pt idx="435">
                  <c:v>8206.804084267918</c:v>
                </c:pt>
                <c:pt idx="436">
                  <c:v>8206.804084267918</c:v>
                </c:pt>
                <c:pt idx="437">
                  <c:v>8206.804084267918</c:v>
                </c:pt>
                <c:pt idx="438">
                  <c:v>8206.804084267918</c:v>
                </c:pt>
                <c:pt idx="439">
                  <c:v>8206.804084267918</c:v>
                </c:pt>
                <c:pt idx="440">
                  <c:v>8206.804084267918</c:v>
                </c:pt>
                <c:pt idx="441">
                  <c:v>8206.804084267918</c:v>
                </c:pt>
                <c:pt idx="442">
                  <c:v>8206.804084267918</c:v>
                </c:pt>
                <c:pt idx="443">
                  <c:v>8206.804084267918</c:v>
                </c:pt>
                <c:pt idx="444">
                  <c:v>8206.804084267918</c:v>
                </c:pt>
                <c:pt idx="445">
                  <c:v>8206.804084267918</c:v>
                </c:pt>
                <c:pt idx="446">
                  <c:v>8206.804084267918</c:v>
                </c:pt>
                <c:pt idx="447">
                  <c:v>8206.804084267918</c:v>
                </c:pt>
                <c:pt idx="448">
                  <c:v>8206.804084267918</c:v>
                </c:pt>
                <c:pt idx="449">
                  <c:v>8206.804084267918</c:v>
                </c:pt>
                <c:pt idx="450">
                  <c:v>8206.804084267918</c:v>
                </c:pt>
                <c:pt idx="451">
                  <c:v>8206.804084267918</c:v>
                </c:pt>
                <c:pt idx="452">
                  <c:v>8206.804084267918</c:v>
                </c:pt>
                <c:pt idx="453">
                  <c:v>8206.804084267918</c:v>
                </c:pt>
                <c:pt idx="454">
                  <c:v>8206.804084267918</c:v>
                </c:pt>
                <c:pt idx="455">
                  <c:v>8206.804084267918</c:v>
                </c:pt>
                <c:pt idx="456">
                  <c:v>8206.804084267918</c:v>
                </c:pt>
                <c:pt idx="457">
                  <c:v>8206.804084267918</c:v>
                </c:pt>
                <c:pt idx="458">
                  <c:v>8206.804084267918</c:v>
                </c:pt>
                <c:pt idx="459">
                  <c:v>8206.804084267918</c:v>
                </c:pt>
                <c:pt idx="460">
                  <c:v>8206.804084267918</c:v>
                </c:pt>
                <c:pt idx="461">
                  <c:v>8206.804084267918</c:v>
                </c:pt>
                <c:pt idx="462">
                  <c:v>8206.804084267918</c:v>
                </c:pt>
                <c:pt idx="463">
                  <c:v>8206.804084267918</c:v>
                </c:pt>
                <c:pt idx="464">
                  <c:v>8206.804084267918</c:v>
                </c:pt>
                <c:pt idx="465">
                  <c:v>8206.804084267918</c:v>
                </c:pt>
                <c:pt idx="466">
                  <c:v>8206.804084267918</c:v>
                </c:pt>
                <c:pt idx="467">
                  <c:v>8206.804084267918</c:v>
                </c:pt>
                <c:pt idx="468">
                  <c:v>8206.804084267918</c:v>
                </c:pt>
                <c:pt idx="469">
                  <c:v>8206.804084267918</c:v>
                </c:pt>
                <c:pt idx="470">
                  <c:v>8206.804084267918</c:v>
                </c:pt>
                <c:pt idx="471">
                  <c:v>8206.804084267918</c:v>
                </c:pt>
                <c:pt idx="472">
                  <c:v>8206.804084267918</c:v>
                </c:pt>
                <c:pt idx="473">
                  <c:v>8206.804084267918</c:v>
                </c:pt>
                <c:pt idx="474">
                  <c:v>8206.804084267918</c:v>
                </c:pt>
                <c:pt idx="475">
                  <c:v>8206.804084267918</c:v>
                </c:pt>
                <c:pt idx="476">
                  <c:v>8206.804084267918</c:v>
                </c:pt>
                <c:pt idx="477">
                  <c:v>8206.804084267918</c:v>
                </c:pt>
                <c:pt idx="478">
                  <c:v>8206.804084267918</c:v>
                </c:pt>
                <c:pt idx="479">
                  <c:v>8206.804084267918</c:v>
                </c:pt>
                <c:pt idx="480">
                  <c:v>8206.804084267918</c:v>
                </c:pt>
                <c:pt idx="481">
                  <c:v>8206.804084267918</c:v>
                </c:pt>
                <c:pt idx="482">
                  <c:v>8206.804084267918</c:v>
                </c:pt>
                <c:pt idx="483">
                  <c:v>8206.804084267918</c:v>
                </c:pt>
                <c:pt idx="484">
                  <c:v>8206.804084267918</c:v>
                </c:pt>
                <c:pt idx="485">
                  <c:v>8206.804084267918</c:v>
                </c:pt>
                <c:pt idx="486">
                  <c:v>8206.804084267918</c:v>
                </c:pt>
                <c:pt idx="487">
                  <c:v>8206.804084267918</c:v>
                </c:pt>
                <c:pt idx="488">
                  <c:v>8206.804084267918</c:v>
                </c:pt>
                <c:pt idx="489">
                  <c:v>8206.804084267918</c:v>
                </c:pt>
                <c:pt idx="490">
                  <c:v>8206.804084267918</c:v>
                </c:pt>
                <c:pt idx="491">
                  <c:v>8206.804084267918</c:v>
                </c:pt>
                <c:pt idx="492">
                  <c:v>8206.804084267918</c:v>
                </c:pt>
                <c:pt idx="493">
                  <c:v>8206.804084267918</c:v>
                </c:pt>
                <c:pt idx="494">
                  <c:v>8206.804084267918</c:v>
                </c:pt>
                <c:pt idx="495">
                  <c:v>8206.804084267918</c:v>
                </c:pt>
                <c:pt idx="496">
                  <c:v>8206.804084267918</c:v>
                </c:pt>
                <c:pt idx="497">
                  <c:v>8206.804084267918</c:v>
                </c:pt>
                <c:pt idx="498">
                  <c:v>8206.804084267918</c:v>
                </c:pt>
                <c:pt idx="499">
                  <c:v>8206.804084267918</c:v>
                </c:pt>
                <c:pt idx="500">
                  <c:v>8206.804084267918</c:v>
                </c:pt>
                <c:pt idx="501">
                  <c:v>8206.804084267918</c:v>
                </c:pt>
                <c:pt idx="502">
                  <c:v>8206.804084267918</c:v>
                </c:pt>
                <c:pt idx="503">
                  <c:v>8206.804084267918</c:v>
                </c:pt>
                <c:pt idx="504">
                  <c:v>8206.804084267918</c:v>
                </c:pt>
                <c:pt idx="505">
                  <c:v>8206.804084267918</c:v>
                </c:pt>
                <c:pt idx="506">
                  <c:v>8206.804084267918</c:v>
                </c:pt>
                <c:pt idx="507">
                  <c:v>8206.804084267918</c:v>
                </c:pt>
                <c:pt idx="508">
                  <c:v>8206.804084267918</c:v>
                </c:pt>
                <c:pt idx="509">
                  <c:v>8206.804084267918</c:v>
                </c:pt>
                <c:pt idx="510">
                  <c:v>8206.804084267918</c:v>
                </c:pt>
                <c:pt idx="511">
                  <c:v>8206.804084267918</c:v>
                </c:pt>
                <c:pt idx="512">
                  <c:v>8206.804084267918</c:v>
                </c:pt>
                <c:pt idx="513">
                  <c:v>8206.804084267918</c:v>
                </c:pt>
                <c:pt idx="514">
                  <c:v>8206.804084267918</c:v>
                </c:pt>
                <c:pt idx="515">
                  <c:v>8206.804084267918</c:v>
                </c:pt>
                <c:pt idx="516">
                  <c:v>8206.804084267918</c:v>
                </c:pt>
                <c:pt idx="517">
                  <c:v>8206.804084267918</c:v>
                </c:pt>
                <c:pt idx="518">
                  <c:v>8206.804084267918</c:v>
                </c:pt>
                <c:pt idx="519">
                  <c:v>8206.804084267918</c:v>
                </c:pt>
                <c:pt idx="520">
                  <c:v>8206.804084267918</c:v>
                </c:pt>
                <c:pt idx="521">
                  <c:v>8206.804084267918</c:v>
                </c:pt>
                <c:pt idx="522">
                  <c:v>8206.804084267918</c:v>
                </c:pt>
                <c:pt idx="523">
                  <c:v>8206.804084267918</c:v>
                </c:pt>
                <c:pt idx="524">
                  <c:v>8206.804084267918</c:v>
                </c:pt>
                <c:pt idx="525">
                  <c:v>8206.804084267918</c:v>
                </c:pt>
                <c:pt idx="526">
                  <c:v>8206.804084267918</c:v>
                </c:pt>
                <c:pt idx="527">
                  <c:v>8206.804084267918</c:v>
                </c:pt>
                <c:pt idx="528">
                  <c:v>8206.804084267918</c:v>
                </c:pt>
                <c:pt idx="529">
                  <c:v>8206.804084267918</c:v>
                </c:pt>
                <c:pt idx="530">
                  <c:v>8206.804084267918</c:v>
                </c:pt>
                <c:pt idx="531">
                  <c:v>8206.804084267918</c:v>
                </c:pt>
                <c:pt idx="532">
                  <c:v>8206.804084267918</c:v>
                </c:pt>
                <c:pt idx="533">
                  <c:v>8206.804084267918</c:v>
                </c:pt>
                <c:pt idx="534">
                  <c:v>8206.804084267918</c:v>
                </c:pt>
                <c:pt idx="535">
                  <c:v>8206.804084267918</c:v>
                </c:pt>
                <c:pt idx="536">
                  <c:v>8206.804084267918</c:v>
                </c:pt>
                <c:pt idx="537">
                  <c:v>8206.804084267918</c:v>
                </c:pt>
                <c:pt idx="538">
                  <c:v>8206.804084267918</c:v>
                </c:pt>
                <c:pt idx="539">
                  <c:v>8206.804084267918</c:v>
                </c:pt>
                <c:pt idx="540">
                  <c:v>8206.804084267918</c:v>
                </c:pt>
                <c:pt idx="541">
                  <c:v>8206.804084267918</c:v>
                </c:pt>
                <c:pt idx="542">
                  <c:v>8206.804084267918</c:v>
                </c:pt>
                <c:pt idx="543">
                  <c:v>8206.804084267918</c:v>
                </c:pt>
                <c:pt idx="544">
                  <c:v>8206.804084267918</c:v>
                </c:pt>
                <c:pt idx="545">
                  <c:v>8206.804084267918</c:v>
                </c:pt>
                <c:pt idx="546">
                  <c:v>8206.804084267918</c:v>
                </c:pt>
                <c:pt idx="547">
                  <c:v>8206.804084267918</c:v>
                </c:pt>
                <c:pt idx="548">
                  <c:v>8206.804084267918</c:v>
                </c:pt>
                <c:pt idx="549">
                  <c:v>8206.804084267918</c:v>
                </c:pt>
                <c:pt idx="550">
                  <c:v>8206.804084267918</c:v>
                </c:pt>
                <c:pt idx="551">
                  <c:v>8206.804084267918</c:v>
                </c:pt>
                <c:pt idx="552">
                  <c:v>8206.804084267918</c:v>
                </c:pt>
                <c:pt idx="553">
                  <c:v>8206.804084267918</c:v>
                </c:pt>
                <c:pt idx="554">
                  <c:v>8206.804084267918</c:v>
                </c:pt>
                <c:pt idx="555">
                  <c:v>8206.804084267918</c:v>
                </c:pt>
                <c:pt idx="556">
                  <c:v>8206.804084267918</c:v>
                </c:pt>
                <c:pt idx="557">
                  <c:v>8206.804084267918</c:v>
                </c:pt>
                <c:pt idx="558">
                  <c:v>8206.804084267918</c:v>
                </c:pt>
                <c:pt idx="559">
                  <c:v>8206.804084267918</c:v>
                </c:pt>
                <c:pt idx="560">
                  <c:v>8206.804084267918</c:v>
                </c:pt>
                <c:pt idx="561">
                  <c:v>8206.804084267918</c:v>
                </c:pt>
                <c:pt idx="562">
                  <c:v>8206.804084267918</c:v>
                </c:pt>
                <c:pt idx="563">
                  <c:v>8206.804084267918</c:v>
                </c:pt>
                <c:pt idx="564">
                  <c:v>8206.804084267918</c:v>
                </c:pt>
                <c:pt idx="565">
                  <c:v>8206.804084267918</c:v>
                </c:pt>
                <c:pt idx="566">
                  <c:v>8206.804084267918</c:v>
                </c:pt>
                <c:pt idx="567">
                  <c:v>8206.804084267918</c:v>
                </c:pt>
                <c:pt idx="568">
                  <c:v>8206.804084267918</c:v>
                </c:pt>
                <c:pt idx="569">
                  <c:v>8206.804084267918</c:v>
                </c:pt>
                <c:pt idx="570">
                  <c:v>8206.804084267918</c:v>
                </c:pt>
                <c:pt idx="571">
                  <c:v>8206.804084267918</c:v>
                </c:pt>
                <c:pt idx="572">
                  <c:v>8206.804084267918</c:v>
                </c:pt>
                <c:pt idx="573">
                  <c:v>8206.804084267918</c:v>
                </c:pt>
                <c:pt idx="574">
                  <c:v>8206.804084267918</c:v>
                </c:pt>
                <c:pt idx="575">
                  <c:v>8206.804084267918</c:v>
                </c:pt>
                <c:pt idx="576">
                  <c:v>8206.804084267918</c:v>
                </c:pt>
                <c:pt idx="577">
                  <c:v>8206.804084267918</c:v>
                </c:pt>
                <c:pt idx="578">
                  <c:v>8206.804084267918</c:v>
                </c:pt>
                <c:pt idx="579">
                  <c:v>8206.804084267918</c:v>
                </c:pt>
                <c:pt idx="580">
                  <c:v>8206.804084267918</c:v>
                </c:pt>
                <c:pt idx="581">
                  <c:v>8206.804084267918</c:v>
                </c:pt>
                <c:pt idx="582">
                  <c:v>8206.804084267918</c:v>
                </c:pt>
                <c:pt idx="583">
                  <c:v>8206.804084267918</c:v>
                </c:pt>
                <c:pt idx="584">
                  <c:v>8206.804084267918</c:v>
                </c:pt>
                <c:pt idx="585">
                  <c:v>8206.804084267918</c:v>
                </c:pt>
                <c:pt idx="586">
                  <c:v>8206.804084267918</c:v>
                </c:pt>
                <c:pt idx="587">
                  <c:v>8206.804084267918</c:v>
                </c:pt>
                <c:pt idx="588">
                  <c:v>8206.804084267918</c:v>
                </c:pt>
                <c:pt idx="589">
                  <c:v>8206.804084267918</c:v>
                </c:pt>
                <c:pt idx="590">
                  <c:v>8206.804084267918</c:v>
                </c:pt>
                <c:pt idx="591">
                  <c:v>8206.804084267918</c:v>
                </c:pt>
                <c:pt idx="592">
                  <c:v>8206.804084267918</c:v>
                </c:pt>
                <c:pt idx="593">
                  <c:v>8206.804084267918</c:v>
                </c:pt>
                <c:pt idx="594">
                  <c:v>8206.804084267918</c:v>
                </c:pt>
                <c:pt idx="595">
                  <c:v>8206.804084267918</c:v>
                </c:pt>
                <c:pt idx="596">
                  <c:v>8206.804084267918</c:v>
                </c:pt>
                <c:pt idx="597">
                  <c:v>8206.804084267918</c:v>
                </c:pt>
                <c:pt idx="598">
                  <c:v>8206.804084267918</c:v>
                </c:pt>
                <c:pt idx="599">
                  <c:v>8206.804084267918</c:v>
                </c:pt>
                <c:pt idx="600">
                  <c:v>8206.804084267918</c:v>
                </c:pt>
                <c:pt idx="601">
                  <c:v>8206.804084267918</c:v>
                </c:pt>
                <c:pt idx="602">
                  <c:v>8206.804084267918</c:v>
                </c:pt>
                <c:pt idx="603">
                  <c:v>8206.804084267918</c:v>
                </c:pt>
                <c:pt idx="604">
                  <c:v>8206.804084267918</c:v>
                </c:pt>
                <c:pt idx="605">
                  <c:v>8206.804084267918</c:v>
                </c:pt>
                <c:pt idx="606">
                  <c:v>8206.804084267918</c:v>
                </c:pt>
                <c:pt idx="607">
                  <c:v>8206.804084267918</c:v>
                </c:pt>
                <c:pt idx="608">
                  <c:v>8206.804084267918</c:v>
                </c:pt>
                <c:pt idx="609">
                  <c:v>8206.804084267918</c:v>
                </c:pt>
                <c:pt idx="610">
                  <c:v>8206.804084267918</c:v>
                </c:pt>
                <c:pt idx="611">
                  <c:v>8206.804084267918</c:v>
                </c:pt>
                <c:pt idx="612">
                  <c:v>8206.804084267918</c:v>
                </c:pt>
                <c:pt idx="613">
                  <c:v>8206.804084267918</c:v>
                </c:pt>
                <c:pt idx="614">
                  <c:v>8206.804084267918</c:v>
                </c:pt>
                <c:pt idx="615">
                  <c:v>8206.804084267918</c:v>
                </c:pt>
                <c:pt idx="616">
                  <c:v>8206.804084267918</c:v>
                </c:pt>
                <c:pt idx="617">
                  <c:v>8206.804084267918</c:v>
                </c:pt>
                <c:pt idx="618">
                  <c:v>8206.804084267918</c:v>
                </c:pt>
                <c:pt idx="619">
                  <c:v>8206.804084267918</c:v>
                </c:pt>
                <c:pt idx="620">
                  <c:v>8206.804084267918</c:v>
                </c:pt>
                <c:pt idx="621">
                  <c:v>8206.804084267918</c:v>
                </c:pt>
                <c:pt idx="622">
                  <c:v>8206.804084267918</c:v>
                </c:pt>
                <c:pt idx="623">
                  <c:v>8206.804084267918</c:v>
                </c:pt>
                <c:pt idx="624">
                  <c:v>8206.804084267918</c:v>
                </c:pt>
                <c:pt idx="625">
                  <c:v>8206.804084267918</c:v>
                </c:pt>
                <c:pt idx="626">
                  <c:v>8206.804084267918</c:v>
                </c:pt>
                <c:pt idx="627">
                  <c:v>8206.804084267918</c:v>
                </c:pt>
                <c:pt idx="628">
                  <c:v>8206.804084267918</c:v>
                </c:pt>
                <c:pt idx="629">
                  <c:v>8206.804084267918</c:v>
                </c:pt>
                <c:pt idx="630">
                  <c:v>8206.804084267918</c:v>
                </c:pt>
                <c:pt idx="631">
                  <c:v>8206.804084267918</c:v>
                </c:pt>
                <c:pt idx="632">
                  <c:v>8206.804084267918</c:v>
                </c:pt>
                <c:pt idx="633">
                  <c:v>8206.804084267918</c:v>
                </c:pt>
                <c:pt idx="634">
                  <c:v>8206.804084267918</c:v>
                </c:pt>
                <c:pt idx="635">
                  <c:v>8206.804084267918</c:v>
                </c:pt>
                <c:pt idx="636">
                  <c:v>8206.804084267918</c:v>
                </c:pt>
                <c:pt idx="637">
                  <c:v>8206.804084267918</c:v>
                </c:pt>
                <c:pt idx="638">
                  <c:v>8206.804084267918</c:v>
                </c:pt>
                <c:pt idx="639">
                  <c:v>8206.804084267918</c:v>
                </c:pt>
                <c:pt idx="640">
                  <c:v>8206.804084267918</c:v>
                </c:pt>
                <c:pt idx="641">
                  <c:v>8206.804084267918</c:v>
                </c:pt>
                <c:pt idx="642">
                  <c:v>8206.804084267918</c:v>
                </c:pt>
                <c:pt idx="643">
                  <c:v>8206.804084267918</c:v>
                </c:pt>
                <c:pt idx="644">
                  <c:v>8206.804084267918</c:v>
                </c:pt>
                <c:pt idx="645">
                  <c:v>8206.804084267918</c:v>
                </c:pt>
                <c:pt idx="646">
                  <c:v>8206.804084267918</c:v>
                </c:pt>
                <c:pt idx="647">
                  <c:v>8206.804084267918</c:v>
                </c:pt>
                <c:pt idx="648">
                  <c:v>8206.804084267918</c:v>
                </c:pt>
                <c:pt idx="649">
                  <c:v>8206.804084267918</c:v>
                </c:pt>
                <c:pt idx="650">
                  <c:v>8206.804084267918</c:v>
                </c:pt>
                <c:pt idx="651">
                  <c:v>8206.804084267918</c:v>
                </c:pt>
                <c:pt idx="652">
                  <c:v>8206.804084267918</c:v>
                </c:pt>
                <c:pt idx="653">
                  <c:v>8206.804084267918</c:v>
                </c:pt>
                <c:pt idx="654">
                  <c:v>8206.804084267918</c:v>
                </c:pt>
                <c:pt idx="655">
                  <c:v>8206.804084267918</c:v>
                </c:pt>
                <c:pt idx="656">
                  <c:v>8206.804084267918</c:v>
                </c:pt>
                <c:pt idx="657">
                  <c:v>8206.804084267918</c:v>
                </c:pt>
                <c:pt idx="658">
                  <c:v>8206.804084267918</c:v>
                </c:pt>
                <c:pt idx="659">
                  <c:v>8206.804084267918</c:v>
                </c:pt>
                <c:pt idx="660">
                  <c:v>8206.804084267918</c:v>
                </c:pt>
                <c:pt idx="661">
                  <c:v>8206.804084267918</c:v>
                </c:pt>
                <c:pt idx="662">
                  <c:v>8206.804084267918</c:v>
                </c:pt>
                <c:pt idx="663">
                  <c:v>8206.804084267918</c:v>
                </c:pt>
                <c:pt idx="664">
                  <c:v>8206.804084267918</c:v>
                </c:pt>
                <c:pt idx="665">
                  <c:v>8206.804084267918</c:v>
                </c:pt>
                <c:pt idx="666">
                  <c:v>8206.804084267918</c:v>
                </c:pt>
                <c:pt idx="667">
                  <c:v>8206.804084267918</c:v>
                </c:pt>
                <c:pt idx="668">
                  <c:v>8206.804084267918</c:v>
                </c:pt>
                <c:pt idx="669">
                  <c:v>8206.804084267918</c:v>
                </c:pt>
                <c:pt idx="670">
                  <c:v>8206.804084267918</c:v>
                </c:pt>
                <c:pt idx="671">
                  <c:v>8206.804084267918</c:v>
                </c:pt>
                <c:pt idx="672">
                  <c:v>8206.804084267918</c:v>
                </c:pt>
                <c:pt idx="673">
                  <c:v>8206.804084267918</c:v>
                </c:pt>
                <c:pt idx="674">
                  <c:v>8206.804084267918</c:v>
                </c:pt>
                <c:pt idx="675">
                  <c:v>8206.804084267918</c:v>
                </c:pt>
                <c:pt idx="676">
                  <c:v>8206.804084267918</c:v>
                </c:pt>
                <c:pt idx="677">
                  <c:v>8206.804084267918</c:v>
                </c:pt>
                <c:pt idx="678">
                  <c:v>8206.804084267918</c:v>
                </c:pt>
                <c:pt idx="679">
                  <c:v>8206.804084267918</c:v>
                </c:pt>
                <c:pt idx="680">
                  <c:v>8206.804084267918</c:v>
                </c:pt>
                <c:pt idx="681">
                  <c:v>8206.804084267918</c:v>
                </c:pt>
                <c:pt idx="682">
                  <c:v>8206.804084267918</c:v>
                </c:pt>
                <c:pt idx="683">
                  <c:v>8206.804084267918</c:v>
                </c:pt>
                <c:pt idx="684">
                  <c:v>8206.804084267918</c:v>
                </c:pt>
                <c:pt idx="685">
                  <c:v>8206.804084267918</c:v>
                </c:pt>
                <c:pt idx="686">
                  <c:v>8206.804084267918</c:v>
                </c:pt>
                <c:pt idx="687">
                  <c:v>8206.804084267918</c:v>
                </c:pt>
                <c:pt idx="688">
                  <c:v>8206.804084267918</c:v>
                </c:pt>
                <c:pt idx="689">
                  <c:v>8206.804084267918</c:v>
                </c:pt>
                <c:pt idx="690">
                  <c:v>8206.804084267918</c:v>
                </c:pt>
                <c:pt idx="691">
                  <c:v>8206.804084267918</c:v>
                </c:pt>
                <c:pt idx="692">
                  <c:v>8206.804084267918</c:v>
                </c:pt>
                <c:pt idx="693">
                  <c:v>8206.804084267918</c:v>
                </c:pt>
                <c:pt idx="694">
                  <c:v>8206.804084267918</c:v>
                </c:pt>
                <c:pt idx="695">
                  <c:v>8206.804084267918</c:v>
                </c:pt>
                <c:pt idx="696">
                  <c:v>8206.804084267918</c:v>
                </c:pt>
                <c:pt idx="697">
                  <c:v>8206.804084267918</c:v>
                </c:pt>
                <c:pt idx="698">
                  <c:v>8206.804084267918</c:v>
                </c:pt>
                <c:pt idx="699">
                  <c:v>8206.804084267918</c:v>
                </c:pt>
                <c:pt idx="700">
                  <c:v>8206.804084267918</c:v>
                </c:pt>
                <c:pt idx="701">
                  <c:v>8206.804084267918</c:v>
                </c:pt>
                <c:pt idx="702">
                  <c:v>8206.804084267918</c:v>
                </c:pt>
                <c:pt idx="703">
                  <c:v>8206.804084267918</c:v>
                </c:pt>
                <c:pt idx="704">
                  <c:v>8206.804084267918</c:v>
                </c:pt>
                <c:pt idx="705">
                  <c:v>8206.804084267918</c:v>
                </c:pt>
                <c:pt idx="706">
                  <c:v>8206.804084267918</c:v>
                </c:pt>
                <c:pt idx="707">
                  <c:v>8206.804084267918</c:v>
                </c:pt>
                <c:pt idx="708">
                  <c:v>8206.804084267918</c:v>
                </c:pt>
                <c:pt idx="709">
                  <c:v>8206.804084267918</c:v>
                </c:pt>
                <c:pt idx="710">
                  <c:v>8206.804084267918</c:v>
                </c:pt>
                <c:pt idx="711">
                  <c:v>8206.804084267918</c:v>
                </c:pt>
                <c:pt idx="712">
                  <c:v>8206.804084267918</c:v>
                </c:pt>
                <c:pt idx="713">
                  <c:v>8206.804084267918</c:v>
                </c:pt>
                <c:pt idx="714">
                  <c:v>8206.804084267918</c:v>
                </c:pt>
                <c:pt idx="715">
                  <c:v>8206.804084267918</c:v>
                </c:pt>
                <c:pt idx="716">
                  <c:v>8206.804084267918</c:v>
                </c:pt>
                <c:pt idx="717">
                  <c:v>8206.804084267918</c:v>
                </c:pt>
                <c:pt idx="718">
                  <c:v>8206.804084267918</c:v>
                </c:pt>
                <c:pt idx="719">
                  <c:v>8206.804084267918</c:v>
                </c:pt>
                <c:pt idx="720">
                  <c:v>8206.804084267918</c:v>
                </c:pt>
                <c:pt idx="721">
                  <c:v>8206.804084267918</c:v>
                </c:pt>
                <c:pt idx="722">
                  <c:v>8206.804084267918</c:v>
                </c:pt>
                <c:pt idx="723">
                  <c:v>8206.804084267918</c:v>
                </c:pt>
                <c:pt idx="724">
                  <c:v>8206.804084267918</c:v>
                </c:pt>
                <c:pt idx="725">
                  <c:v>8206.804084267918</c:v>
                </c:pt>
                <c:pt idx="726">
                  <c:v>8206.804084267918</c:v>
                </c:pt>
                <c:pt idx="727">
                  <c:v>8206.804084267918</c:v>
                </c:pt>
                <c:pt idx="728">
                  <c:v>8206.804084267918</c:v>
                </c:pt>
                <c:pt idx="729">
                  <c:v>8206.804084267918</c:v>
                </c:pt>
                <c:pt idx="730">
                  <c:v>8206.804084267918</c:v>
                </c:pt>
                <c:pt idx="731">
                  <c:v>8206.804084267918</c:v>
                </c:pt>
                <c:pt idx="732">
                  <c:v>8206.804084267918</c:v>
                </c:pt>
                <c:pt idx="733">
                  <c:v>8206.804084267918</c:v>
                </c:pt>
                <c:pt idx="734">
                  <c:v>8206.804084267918</c:v>
                </c:pt>
                <c:pt idx="735">
                  <c:v>8206.804084267918</c:v>
                </c:pt>
                <c:pt idx="736">
                  <c:v>8206.804084267918</c:v>
                </c:pt>
                <c:pt idx="737">
                  <c:v>8206.804084267918</c:v>
                </c:pt>
                <c:pt idx="738">
                  <c:v>8206.804084267918</c:v>
                </c:pt>
                <c:pt idx="739">
                  <c:v>8206.804084267918</c:v>
                </c:pt>
                <c:pt idx="740">
                  <c:v>8206.804084267918</c:v>
                </c:pt>
                <c:pt idx="741">
                  <c:v>8206.804084267918</c:v>
                </c:pt>
                <c:pt idx="742">
                  <c:v>8206.804084267918</c:v>
                </c:pt>
                <c:pt idx="743">
                  <c:v>8206.804084267918</c:v>
                </c:pt>
                <c:pt idx="744">
                  <c:v>8206.804084267918</c:v>
                </c:pt>
                <c:pt idx="745">
                  <c:v>8206.804084267918</c:v>
                </c:pt>
                <c:pt idx="746">
                  <c:v>8206.804084267918</c:v>
                </c:pt>
                <c:pt idx="747">
                  <c:v>8206.804084267918</c:v>
                </c:pt>
                <c:pt idx="748">
                  <c:v>8206.804084267918</c:v>
                </c:pt>
                <c:pt idx="749">
                  <c:v>8206.804084267918</c:v>
                </c:pt>
                <c:pt idx="750">
                  <c:v>8206.804084267918</c:v>
                </c:pt>
                <c:pt idx="751">
                  <c:v>8206.804084267918</c:v>
                </c:pt>
                <c:pt idx="752">
                  <c:v>8206.804084267918</c:v>
                </c:pt>
                <c:pt idx="753">
                  <c:v>8206.804084267918</c:v>
                </c:pt>
                <c:pt idx="754">
                  <c:v>8206.804084267918</c:v>
                </c:pt>
                <c:pt idx="755">
                  <c:v>8206.804084267918</c:v>
                </c:pt>
                <c:pt idx="756">
                  <c:v>8206.804084267918</c:v>
                </c:pt>
                <c:pt idx="757">
                  <c:v>8206.804084267918</c:v>
                </c:pt>
                <c:pt idx="758">
                  <c:v>8206.804084267918</c:v>
                </c:pt>
                <c:pt idx="759">
                  <c:v>8206.804084267918</c:v>
                </c:pt>
                <c:pt idx="760">
                  <c:v>8206.804084267918</c:v>
                </c:pt>
                <c:pt idx="761">
                  <c:v>8206.804084267918</c:v>
                </c:pt>
                <c:pt idx="762">
                  <c:v>8206.804084267918</c:v>
                </c:pt>
                <c:pt idx="763">
                  <c:v>8206.804084267918</c:v>
                </c:pt>
                <c:pt idx="764">
                  <c:v>8206.804084267918</c:v>
                </c:pt>
                <c:pt idx="765">
                  <c:v>8206.804084267918</c:v>
                </c:pt>
                <c:pt idx="766">
                  <c:v>8206.804084267918</c:v>
                </c:pt>
                <c:pt idx="767">
                  <c:v>8206.804084267918</c:v>
                </c:pt>
                <c:pt idx="768">
                  <c:v>8206.804084267918</c:v>
                </c:pt>
                <c:pt idx="769">
                  <c:v>8206.804084267918</c:v>
                </c:pt>
                <c:pt idx="770">
                  <c:v>8206.804084267918</c:v>
                </c:pt>
                <c:pt idx="771">
                  <c:v>8206.804084267918</c:v>
                </c:pt>
                <c:pt idx="772">
                  <c:v>8206.804084267918</c:v>
                </c:pt>
                <c:pt idx="773">
                  <c:v>8206.804084267918</c:v>
                </c:pt>
                <c:pt idx="774">
                  <c:v>8206.804084267918</c:v>
                </c:pt>
                <c:pt idx="775">
                  <c:v>8206.804084267918</c:v>
                </c:pt>
                <c:pt idx="776">
                  <c:v>8206.804084267918</c:v>
                </c:pt>
                <c:pt idx="777">
                  <c:v>8206.804084267918</c:v>
                </c:pt>
                <c:pt idx="778">
                  <c:v>8206.804084267918</c:v>
                </c:pt>
                <c:pt idx="779">
                  <c:v>8206.804084267918</c:v>
                </c:pt>
                <c:pt idx="780">
                  <c:v>8206.804084267918</c:v>
                </c:pt>
                <c:pt idx="781">
                  <c:v>8206.804084267918</c:v>
                </c:pt>
                <c:pt idx="782">
                  <c:v>8206.804084267918</c:v>
                </c:pt>
                <c:pt idx="783">
                  <c:v>8206.804084267918</c:v>
                </c:pt>
                <c:pt idx="784">
                  <c:v>8206.804084267918</c:v>
                </c:pt>
                <c:pt idx="785">
                  <c:v>8206.804084267918</c:v>
                </c:pt>
                <c:pt idx="786">
                  <c:v>8206.804084267918</c:v>
                </c:pt>
                <c:pt idx="787">
                  <c:v>8206.804084267918</c:v>
                </c:pt>
                <c:pt idx="788">
                  <c:v>8206.804084267918</c:v>
                </c:pt>
                <c:pt idx="789">
                  <c:v>8206.804084267918</c:v>
                </c:pt>
                <c:pt idx="790">
                  <c:v>8206.804084267918</c:v>
                </c:pt>
                <c:pt idx="791">
                  <c:v>8206.804084267918</c:v>
                </c:pt>
                <c:pt idx="792">
                  <c:v>8206.804084267918</c:v>
                </c:pt>
                <c:pt idx="793">
                  <c:v>8206.804084267918</c:v>
                </c:pt>
                <c:pt idx="794">
                  <c:v>8206.804084267918</c:v>
                </c:pt>
                <c:pt idx="795">
                  <c:v>8206.804084267918</c:v>
                </c:pt>
                <c:pt idx="796">
                  <c:v>8206.804084267918</c:v>
                </c:pt>
                <c:pt idx="797">
                  <c:v>8206.804084267918</c:v>
                </c:pt>
                <c:pt idx="798">
                  <c:v>8206.804084267918</c:v>
                </c:pt>
                <c:pt idx="799">
                  <c:v>8206.804084267918</c:v>
                </c:pt>
                <c:pt idx="800">
                  <c:v>8206.804084267918</c:v>
                </c:pt>
                <c:pt idx="801">
                  <c:v>8206.804084267918</c:v>
                </c:pt>
                <c:pt idx="802">
                  <c:v>8206.804084267918</c:v>
                </c:pt>
                <c:pt idx="803">
                  <c:v>8206.804084267918</c:v>
                </c:pt>
                <c:pt idx="804">
                  <c:v>8206.804084267918</c:v>
                </c:pt>
                <c:pt idx="805">
                  <c:v>8206.804084267918</c:v>
                </c:pt>
                <c:pt idx="806">
                  <c:v>8206.804084267918</c:v>
                </c:pt>
                <c:pt idx="807">
                  <c:v>8206.804084267918</c:v>
                </c:pt>
                <c:pt idx="808">
                  <c:v>8206.804084267918</c:v>
                </c:pt>
                <c:pt idx="809">
                  <c:v>8206.804084267918</c:v>
                </c:pt>
                <c:pt idx="810">
                  <c:v>8206.804084267918</c:v>
                </c:pt>
                <c:pt idx="811">
                  <c:v>8206.804084267918</c:v>
                </c:pt>
                <c:pt idx="812">
                  <c:v>8206.804084267918</c:v>
                </c:pt>
                <c:pt idx="813">
                  <c:v>8206.804084267918</c:v>
                </c:pt>
                <c:pt idx="814">
                  <c:v>8206.804084267918</c:v>
                </c:pt>
                <c:pt idx="815">
                  <c:v>8206.804084267918</c:v>
                </c:pt>
                <c:pt idx="816">
                  <c:v>8206.804084267918</c:v>
                </c:pt>
                <c:pt idx="817">
                  <c:v>8206.804084267918</c:v>
                </c:pt>
                <c:pt idx="818">
                  <c:v>8206.804084267918</c:v>
                </c:pt>
                <c:pt idx="819">
                  <c:v>8206.804084267918</c:v>
                </c:pt>
                <c:pt idx="820">
                  <c:v>8206.804084267918</c:v>
                </c:pt>
                <c:pt idx="821">
                  <c:v>8206.804084267918</c:v>
                </c:pt>
                <c:pt idx="822">
                  <c:v>8206.804084267918</c:v>
                </c:pt>
                <c:pt idx="823">
                  <c:v>8206.804084267918</c:v>
                </c:pt>
                <c:pt idx="824">
                  <c:v>8206.804084267918</c:v>
                </c:pt>
                <c:pt idx="825">
                  <c:v>8206.804084267918</c:v>
                </c:pt>
                <c:pt idx="826">
                  <c:v>8206.804084267918</c:v>
                </c:pt>
                <c:pt idx="827">
                  <c:v>8206.804084267918</c:v>
                </c:pt>
                <c:pt idx="828">
                  <c:v>8206.804084267918</c:v>
                </c:pt>
                <c:pt idx="829">
                  <c:v>8206.804084267918</c:v>
                </c:pt>
                <c:pt idx="830">
                  <c:v>8206.804084267918</c:v>
                </c:pt>
                <c:pt idx="831">
                  <c:v>8206.804084267918</c:v>
                </c:pt>
                <c:pt idx="832">
                  <c:v>8206.804084267918</c:v>
                </c:pt>
                <c:pt idx="833">
                  <c:v>8206.804084267918</c:v>
                </c:pt>
                <c:pt idx="834">
                  <c:v>8206.804084267918</c:v>
                </c:pt>
                <c:pt idx="835">
                  <c:v>8206.804084267918</c:v>
                </c:pt>
                <c:pt idx="836">
                  <c:v>8206.804084267918</c:v>
                </c:pt>
                <c:pt idx="837">
                  <c:v>8206.804084267918</c:v>
                </c:pt>
                <c:pt idx="838">
                  <c:v>8206.804084267918</c:v>
                </c:pt>
                <c:pt idx="839">
                  <c:v>8206.804084267918</c:v>
                </c:pt>
                <c:pt idx="840">
                  <c:v>8206.804084267918</c:v>
                </c:pt>
                <c:pt idx="841">
                  <c:v>8206.804084267918</c:v>
                </c:pt>
                <c:pt idx="842">
                  <c:v>8206.804084267918</c:v>
                </c:pt>
                <c:pt idx="843">
                  <c:v>8206.804084267918</c:v>
                </c:pt>
                <c:pt idx="844">
                  <c:v>8206.804084267918</c:v>
                </c:pt>
                <c:pt idx="845">
                  <c:v>8206.804084267918</c:v>
                </c:pt>
                <c:pt idx="846">
                  <c:v>8206.804084267918</c:v>
                </c:pt>
                <c:pt idx="847">
                  <c:v>8206.804084267918</c:v>
                </c:pt>
                <c:pt idx="848">
                  <c:v>8206.804084267918</c:v>
                </c:pt>
                <c:pt idx="849">
                  <c:v>8206.804084267918</c:v>
                </c:pt>
                <c:pt idx="850">
                  <c:v>8206.804084267918</c:v>
                </c:pt>
                <c:pt idx="851">
                  <c:v>8206.804084267918</c:v>
                </c:pt>
                <c:pt idx="852">
                  <c:v>8206.804084267918</c:v>
                </c:pt>
                <c:pt idx="853">
                  <c:v>8206.804084267918</c:v>
                </c:pt>
                <c:pt idx="854">
                  <c:v>8206.804084267918</c:v>
                </c:pt>
                <c:pt idx="855">
                  <c:v>8206.804084267918</c:v>
                </c:pt>
                <c:pt idx="856">
                  <c:v>8206.804084267918</c:v>
                </c:pt>
                <c:pt idx="857">
                  <c:v>8206.804084267918</c:v>
                </c:pt>
                <c:pt idx="858">
                  <c:v>8206.804084267918</c:v>
                </c:pt>
                <c:pt idx="859">
                  <c:v>8206.804084267918</c:v>
                </c:pt>
                <c:pt idx="860">
                  <c:v>8206.804084267918</c:v>
                </c:pt>
                <c:pt idx="861">
                  <c:v>8206.804084267918</c:v>
                </c:pt>
                <c:pt idx="862">
                  <c:v>8206.804084267918</c:v>
                </c:pt>
                <c:pt idx="863">
                  <c:v>8206.804084267918</c:v>
                </c:pt>
                <c:pt idx="864">
                  <c:v>8206.804084267918</c:v>
                </c:pt>
                <c:pt idx="865">
                  <c:v>8206.804084267918</c:v>
                </c:pt>
                <c:pt idx="866">
                  <c:v>8206.804084267918</c:v>
                </c:pt>
                <c:pt idx="867">
                  <c:v>8206.804084267918</c:v>
                </c:pt>
                <c:pt idx="868">
                  <c:v>8206.804084267918</c:v>
                </c:pt>
                <c:pt idx="869">
                  <c:v>8206.804084267918</c:v>
                </c:pt>
                <c:pt idx="870">
                  <c:v>8206.804084267918</c:v>
                </c:pt>
                <c:pt idx="871">
                  <c:v>8206.804084267918</c:v>
                </c:pt>
                <c:pt idx="872">
                  <c:v>8206.804084267918</c:v>
                </c:pt>
                <c:pt idx="873">
                  <c:v>8206.804084267918</c:v>
                </c:pt>
                <c:pt idx="874">
                  <c:v>8206.804084267918</c:v>
                </c:pt>
                <c:pt idx="875">
                  <c:v>8206.804084267918</c:v>
                </c:pt>
                <c:pt idx="876">
                  <c:v>8206.804084267918</c:v>
                </c:pt>
                <c:pt idx="877">
                  <c:v>8206.804084267918</c:v>
                </c:pt>
                <c:pt idx="878">
                  <c:v>8206.804084267918</c:v>
                </c:pt>
                <c:pt idx="879">
                  <c:v>8206.804084267918</c:v>
                </c:pt>
                <c:pt idx="880">
                  <c:v>8206.804084267918</c:v>
                </c:pt>
                <c:pt idx="881">
                  <c:v>8206.804084267918</c:v>
                </c:pt>
                <c:pt idx="882">
                  <c:v>8206.804084267918</c:v>
                </c:pt>
                <c:pt idx="883">
                  <c:v>8206.804084267918</c:v>
                </c:pt>
                <c:pt idx="884">
                  <c:v>8206.804084267918</c:v>
                </c:pt>
                <c:pt idx="885">
                  <c:v>8206.804084267918</c:v>
                </c:pt>
                <c:pt idx="886">
                  <c:v>8206.804084267918</c:v>
                </c:pt>
                <c:pt idx="887">
                  <c:v>8206.804084267918</c:v>
                </c:pt>
                <c:pt idx="888">
                  <c:v>8206.804084267918</c:v>
                </c:pt>
                <c:pt idx="889">
                  <c:v>8206.804084267918</c:v>
                </c:pt>
                <c:pt idx="890">
                  <c:v>8206.804084267918</c:v>
                </c:pt>
                <c:pt idx="891">
                  <c:v>8206.804084267918</c:v>
                </c:pt>
                <c:pt idx="892">
                  <c:v>8206.804084267918</c:v>
                </c:pt>
                <c:pt idx="893">
                  <c:v>8206.804084267918</c:v>
                </c:pt>
                <c:pt idx="894">
                  <c:v>8206.804084267918</c:v>
                </c:pt>
                <c:pt idx="895">
                  <c:v>8206.804084267918</c:v>
                </c:pt>
                <c:pt idx="896">
                  <c:v>8206.804084267918</c:v>
                </c:pt>
                <c:pt idx="897">
                  <c:v>8206.804084267918</c:v>
                </c:pt>
                <c:pt idx="898">
                  <c:v>8206.804084267918</c:v>
                </c:pt>
                <c:pt idx="899">
                  <c:v>8206.804084267918</c:v>
                </c:pt>
                <c:pt idx="900">
                  <c:v>8206.804084267918</c:v>
                </c:pt>
                <c:pt idx="901">
                  <c:v>8206.804084267918</c:v>
                </c:pt>
                <c:pt idx="902">
                  <c:v>8206.804084267918</c:v>
                </c:pt>
                <c:pt idx="903">
                  <c:v>8206.804084267918</c:v>
                </c:pt>
                <c:pt idx="904">
                  <c:v>8206.804084267918</c:v>
                </c:pt>
                <c:pt idx="905">
                  <c:v>8206.804084267918</c:v>
                </c:pt>
                <c:pt idx="906">
                  <c:v>8206.804084267918</c:v>
                </c:pt>
                <c:pt idx="907">
                  <c:v>8206.804084267918</c:v>
                </c:pt>
                <c:pt idx="908">
                  <c:v>8206.804084267918</c:v>
                </c:pt>
                <c:pt idx="909">
                  <c:v>8206.804084267918</c:v>
                </c:pt>
                <c:pt idx="910">
                  <c:v>8206.804084267918</c:v>
                </c:pt>
                <c:pt idx="911">
                  <c:v>8206.804084267918</c:v>
                </c:pt>
                <c:pt idx="912">
                  <c:v>8206.804084267918</c:v>
                </c:pt>
                <c:pt idx="913">
                  <c:v>8206.804084267918</c:v>
                </c:pt>
                <c:pt idx="914">
                  <c:v>8206.804084267918</c:v>
                </c:pt>
                <c:pt idx="915">
                  <c:v>8206.804084267918</c:v>
                </c:pt>
                <c:pt idx="916">
                  <c:v>8206.804084267918</c:v>
                </c:pt>
                <c:pt idx="917">
                  <c:v>8206.804084267918</c:v>
                </c:pt>
                <c:pt idx="918">
                  <c:v>8206.804084267918</c:v>
                </c:pt>
                <c:pt idx="919">
                  <c:v>8206.804084267918</c:v>
                </c:pt>
                <c:pt idx="920">
                  <c:v>8206.804084267918</c:v>
                </c:pt>
                <c:pt idx="921">
                  <c:v>8206.804084267918</c:v>
                </c:pt>
                <c:pt idx="922">
                  <c:v>8206.804084267918</c:v>
                </c:pt>
                <c:pt idx="923">
                  <c:v>8206.804084267918</c:v>
                </c:pt>
                <c:pt idx="924">
                  <c:v>8206.804084267918</c:v>
                </c:pt>
                <c:pt idx="925">
                  <c:v>8206.804084267918</c:v>
                </c:pt>
                <c:pt idx="926">
                  <c:v>8206.804084267918</c:v>
                </c:pt>
                <c:pt idx="927">
                  <c:v>8206.804084267918</c:v>
                </c:pt>
                <c:pt idx="928">
                  <c:v>8206.804084267918</c:v>
                </c:pt>
                <c:pt idx="929">
                  <c:v>8206.804084267918</c:v>
                </c:pt>
                <c:pt idx="930">
                  <c:v>8206.804084267918</c:v>
                </c:pt>
                <c:pt idx="931">
                  <c:v>8206.804084267918</c:v>
                </c:pt>
                <c:pt idx="932">
                  <c:v>8206.804084267918</c:v>
                </c:pt>
                <c:pt idx="933">
                  <c:v>8206.804084267918</c:v>
                </c:pt>
                <c:pt idx="934">
                  <c:v>8206.804084267918</c:v>
                </c:pt>
                <c:pt idx="935">
                  <c:v>8206.804084267918</c:v>
                </c:pt>
                <c:pt idx="936">
                  <c:v>8206.804084267918</c:v>
                </c:pt>
                <c:pt idx="937">
                  <c:v>8206.804084267918</c:v>
                </c:pt>
                <c:pt idx="938">
                  <c:v>8206.804084267918</c:v>
                </c:pt>
                <c:pt idx="939">
                  <c:v>8206.804084267918</c:v>
                </c:pt>
                <c:pt idx="940">
                  <c:v>8206.804084267918</c:v>
                </c:pt>
                <c:pt idx="941">
                  <c:v>8206.804084267918</c:v>
                </c:pt>
                <c:pt idx="942">
                  <c:v>8206.804084267918</c:v>
                </c:pt>
                <c:pt idx="943">
                  <c:v>8206.804084267918</c:v>
                </c:pt>
                <c:pt idx="944">
                  <c:v>8206.804084267918</c:v>
                </c:pt>
                <c:pt idx="945">
                  <c:v>8206.804084267918</c:v>
                </c:pt>
                <c:pt idx="946">
                  <c:v>8206.804084267918</c:v>
                </c:pt>
                <c:pt idx="947">
                  <c:v>8206.804084267918</c:v>
                </c:pt>
                <c:pt idx="948">
                  <c:v>8206.804084267918</c:v>
                </c:pt>
                <c:pt idx="949">
                  <c:v>8206.804084267918</c:v>
                </c:pt>
                <c:pt idx="950">
                  <c:v>8206.804084267918</c:v>
                </c:pt>
                <c:pt idx="951">
                  <c:v>8206.804084267918</c:v>
                </c:pt>
                <c:pt idx="952">
                  <c:v>8206.804084267918</c:v>
                </c:pt>
                <c:pt idx="953">
                  <c:v>8206.804084267918</c:v>
                </c:pt>
                <c:pt idx="954">
                  <c:v>8206.804084267918</c:v>
                </c:pt>
                <c:pt idx="955">
                  <c:v>8206.804084267918</c:v>
                </c:pt>
                <c:pt idx="956">
                  <c:v>8206.804084267918</c:v>
                </c:pt>
                <c:pt idx="957">
                  <c:v>8206.804084267918</c:v>
                </c:pt>
                <c:pt idx="958">
                  <c:v>8206.804084267918</c:v>
                </c:pt>
                <c:pt idx="959">
                  <c:v>8206.804084267918</c:v>
                </c:pt>
                <c:pt idx="960">
                  <c:v>8206.804084267918</c:v>
                </c:pt>
                <c:pt idx="961">
                  <c:v>8206.804084267918</c:v>
                </c:pt>
                <c:pt idx="962">
                  <c:v>8206.804084267918</c:v>
                </c:pt>
                <c:pt idx="963">
                  <c:v>8206.804084267918</c:v>
                </c:pt>
                <c:pt idx="964">
                  <c:v>8206.804084267918</c:v>
                </c:pt>
                <c:pt idx="965">
                  <c:v>8206.804084267918</c:v>
                </c:pt>
                <c:pt idx="966">
                  <c:v>8206.804084267918</c:v>
                </c:pt>
                <c:pt idx="967">
                  <c:v>8206.804084267918</c:v>
                </c:pt>
                <c:pt idx="968">
                  <c:v>8206.804084267918</c:v>
                </c:pt>
                <c:pt idx="969">
                  <c:v>8206.804084267918</c:v>
                </c:pt>
                <c:pt idx="970">
                  <c:v>8206.804084267918</c:v>
                </c:pt>
                <c:pt idx="971">
                  <c:v>8206.804084267918</c:v>
                </c:pt>
                <c:pt idx="972">
                  <c:v>8206.804084267918</c:v>
                </c:pt>
                <c:pt idx="973">
                  <c:v>8206.804084267918</c:v>
                </c:pt>
                <c:pt idx="974">
                  <c:v>8206.804084267918</c:v>
                </c:pt>
                <c:pt idx="975">
                  <c:v>8206.804084267918</c:v>
                </c:pt>
                <c:pt idx="976">
                  <c:v>8206.804084267918</c:v>
                </c:pt>
                <c:pt idx="977">
                  <c:v>8206.804084267918</c:v>
                </c:pt>
                <c:pt idx="978">
                  <c:v>8206.804084267918</c:v>
                </c:pt>
                <c:pt idx="979">
                  <c:v>8206.804084267918</c:v>
                </c:pt>
                <c:pt idx="980">
                  <c:v>8206.804084267918</c:v>
                </c:pt>
                <c:pt idx="981">
                  <c:v>8206.804084267918</c:v>
                </c:pt>
                <c:pt idx="982">
                  <c:v>8206.804084267918</c:v>
                </c:pt>
                <c:pt idx="983">
                  <c:v>8206.804084267918</c:v>
                </c:pt>
                <c:pt idx="984">
                  <c:v>8206.804084267918</c:v>
                </c:pt>
                <c:pt idx="985">
                  <c:v>8206.804084267918</c:v>
                </c:pt>
                <c:pt idx="986">
                  <c:v>8206.804084267918</c:v>
                </c:pt>
                <c:pt idx="987">
                  <c:v>8206.804084267918</c:v>
                </c:pt>
                <c:pt idx="988">
                  <c:v>8206.804084267918</c:v>
                </c:pt>
                <c:pt idx="989">
                  <c:v>8206.804084267918</c:v>
                </c:pt>
                <c:pt idx="990">
                  <c:v>8206.804084267918</c:v>
                </c:pt>
                <c:pt idx="991">
                  <c:v>8206.804084267918</c:v>
                </c:pt>
                <c:pt idx="992">
                  <c:v>8206.804084267918</c:v>
                </c:pt>
                <c:pt idx="993">
                  <c:v>8206.804084267918</c:v>
                </c:pt>
                <c:pt idx="994">
                  <c:v>8206.804084267918</c:v>
                </c:pt>
                <c:pt idx="995">
                  <c:v>8206.804084267918</c:v>
                </c:pt>
                <c:pt idx="996">
                  <c:v>8206.804084267918</c:v>
                </c:pt>
                <c:pt idx="997">
                  <c:v>8206.804084267918</c:v>
                </c:pt>
                <c:pt idx="998">
                  <c:v>8206.804084267918</c:v>
                </c:pt>
                <c:pt idx="999">
                  <c:v>8206.804084267918</c:v>
                </c:pt>
                <c:pt idx="1000">
                  <c:v>8206.804084267918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10964.26995989659</c:v>
                </c:pt>
                <c:pt idx="1">
                  <c:v>10964.26995989659</c:v>
                </c:pt>
                <c:pt idx="2">
                  <c:v>10964.26995989659</c:v>
                </c:pt>
                <c:pt idx="3">
                  <c:v>10964.26995989659</c:v>
                </c:pt>
                <c:pt idx="4">
                  <c:v>10964.26995989659</c:v>
                </c:pt>
                <c:pt idx="5">
                  <c:v>10964.26995989659</c:v>
                </c:pt>
                <c:pt idx="6">
                  <c:v>10964.26995989659</c:v>
                </c:pt>
                <c:pt idx="7">
                  <c:v>10964.26995989659</c:v>
                </c:pt>
                <c:pt idx="8">
                  <c:v>10964.26995989659</c:v>
                </c:pt>
                <c:pt idx="9">
                  <c:v>10964.26995989659</c:v>
                </c:pt>
                <c:pt idx="10">
                  <c:v>10964.26995989659</c:v>
                </c:pt>
                <c:pt idx="11">
                  <c:v>10964.26995989659</c:v>
                </c:pt>
                <c:pt idx="12">
                  <c:v>10964.26995989659</c:v>
                </c:pt>
                <c:pt idx="13">
                  <c:v>10964.26995989659</c:v>
                </c:pt>
                <c:pt idx="14">
                  <c:v>10964.26995989659</c:v>
                </c:pt>
                <c:pt idx="15">
                  <c:v>10964.26995989659</c:v>
                </c:pt>
                <c:pt idx="16">
                  <c:v>10964.26995989659</c:v>
                </c:pt>
                <c:pt idx="17">
                  <c:v>10964.26995989659</c:v>
                </c:pt>
                <c:pt idx="18">
                  <c:v>10964.26995989659</c:v>
                </c:pt>
                <c:pt idx="19">
                  <c:v>10964.26995989659</c:v>
                </c:pt>
                <c:pt idx="20">
                  <c:v>10964.26995989659</c:v>
                </c:pt>
                <c:pt idx="21">
                  <c:v>10964.26995989659</c:v>
                </c:pt>
                <c:pt idx="22">
                  <c:v>10964.26995989659</c:v>
                </c:pt>
                <c:pt idx="23">
                  <c:v>10964.26995989659</c:v>
                </c:pt>
                <c:pt idx="24">
                  <c:v>10964.26995989659</c:v>
                </c:pt>
                <c:pt idx="25">
                  <c:v>10964.26995989659</c:v>
                </c:pt>
                <c:pt idx="26">
                  <c:v>10964.26995989659</c:v>
                </c:pt>
                <c:pt idx="27">
                  <c:v>10964.26995989659</c:v>
                </c:pt>
                <c:pt idx="28">
                  <c:v>10964.26995989659</c:v>
                </c:pt>
                <c:pt idx="29">
                  <c:v>10964.26995989659</c:v>
                </c:pt>
                <c:pt idx="30">
                  <c:v>10964.26995989659</c:v>
                </c:pt>
                <c:pt idx="31">
                  <c:v>10964.26995989659</c:v>
                </c:pt>
                <c:pt idx="32">
                  <c:v>10964.26995989659</c:v>
                </c:pt>
                <c:pt idx="33">
                  <c:v>10964.26995989659</c:v>
                </c:pt>
                <c:pt idx="34">
                  <c:v>10964.26995989659</c:v>
                </c:pt>
                <c:pt idx="35">
                  <c:v>10964.26995989659</c:v>
                </c:pt>
                <c:pt idx="36">
                  <c:v>10964.26995989659</c:v>
                </c:pt>
                <c:pt idx="37">
                  <c:v>10964.26995989659</c:v>
                </c:pt>
                <c:pt idx="38">
                  <c:v>10964.26995989659</c:v>
                </c:pt>
                <c:pt idx="39">
                  <c:v>10964.26995989659</c:v>
                </c:pt>
                <c:pt idx="40">
                  <c:v>10964.26995989659</c:v>
                </c:pt>
                <c:pt idx="41">
                  <c:v>10964.26995989659</c:v>
                </c:pt>
                <c:pt idx="42">
                  <c:v>10964.26995989659</c:v>
                </c:pt>
                <c:pt idx="43">
                  <c:v>10964.26995989659</c:v>
                </c:pt>
                <c:pt idx="44">
                  <c:v>10964.26995989659</c:v>
                </c:pt>
                <c:pt idx="45">
                  <c:v>10964.26995989659</c:v>
                </c:pt>
                <c:pt idx="46">
                  <c:v>10964.26995989659</c:v>
                </c:pt>
                <c:pt idx="47">
                  <c:v>10964.26995989659</c:v>
                </c:pt>
                <c:pt idx="48">
                  <c:v>10964.26995989659</c:v>
                </c:pt>
                <c:pt idx="49">
                  <c:v>10964.26995989659</c:v>
                </c:pt>
                <c:pt idx="50">
                  <c:v>10964.26995989659</c:v>
                </c:pt>
                <c:pt idx="51">
                  <c:v>10964.26995989659</c:v>
                </c:pt>
                <c:pt idx="52">
                  <c:v>10964.26995989659</c:v>
                </c:pt>
                <c:pt idx="53">
                  <c:v>10964.26995989659</c:v>
                </c:pt>
                <c:pt idx="54">
                  <c:v>10964.26995989659</c:v>
                </c:pt>
                <c:pt idx="55">
                  <c:v>10964.26995989659</c:v>
                </c:pt>
                <c:pt idx="56">
                  <c:v>10964.26995989659</c:v>
                </c:pt>
                <c:pt idx="57">
                  <c:v>10964.26995989659</c:v>
                </c:pt>
                <c:pt idx="58">
                  <c:v>10964.26995989659</c:v>
                </c:pt>
                <c:pt idx="59">
                  <c:v>10964.26995989659</c:v>
                </c:pt>
                <c:pt idx="60">
                  <c:v>10964.26995989659</c:v>
                </c:pt>
                <c:pt idx="61">
                  <c:v>10964.26995989659</c:v>
                </c:pt>
                <c:pt idx="62">
                  <c:v>10964.26995989659</c:v>
                </c:pt>
                <c:pt idx="63">
                  <c:v>10964.26995989659</c:v>
                </c:pt>
                <c:pt idx="64">
                  <c:v>10964.26995989659</c:v>
                </c:pt>
                <c:pt idx="65">
                  <c:v>10964.26995989659</c:v>
                </c:pt>
                <c:pt idx="66">
                  <c:v>10964.26995989659</c:v>
                </c:pt>
                <c:pt idx="67">
                  <c:v>10964.26995989659</c:v>
                </c:pt>
                <c:pt idx="68">
                  <c:v>10964.26995989659</c:v>
                </c:pt>
                <c:pt idx="69">
                  <c:v>10964.26995989659</c:v>
                </c:pt>
                <c:pt idx="70">
                  <c:v>10964.26995989659</c:v>
                </c:pt>
                <c:pt idx="71">
                  <c:v>10964.26995989659</c:v>
                </c:pt>
                <c:pt idx="72">
                  <c:v>10964.26995989659</c:v>
                </c:pt>
                <c:pt idx="73">
                  <c:v>10964.26995989659</c:v>
                </c:pt>
                <c:pt idx="74">
                  <c:v>10964.26995989659</c:v>
                </c:pt>
                <c:pt idx="75">
                  <c:v>10964.26995989659</c:v>
                </c:pt>
                <c:pt idx="76">
                  <c:v>10964.26995989659</c:v>
                </c:pt>
                <c:pt idx="77">
                  <c:v>10964.26995989659</c:v>
                </c:pt>
                <c:pt idx="78">
                  <c:v>10964.26995989659</c:v>
                </c:pt>
                <c:pt idx="79">
                  <c:v>10964.26995989659</c:v>
                </c:pt>
                <c:pt idx="80">
                  <c:v>10964.26995989659</c:v>
                </c:pt>
                <c:pt idx="81">
                  <c:v>10964.26995989659</c:v>
                </c:pt>
                <c:pt idx="82">
                  <c:v>10964.26995989659</c:v>
                </c:pt>
                <c:pt idx="83">
                  <c:v>10964.26995989659</c:v>
                </c:pt>
                <c:pt idx="84">
                  <c:v>10964.26995989659</c:v>
                </c:pt>
                <c:pt idx="85">
                  <c:v>10964.26995989659</c:v>
                </c:pt>
                <c:pt idx="86">
                  <c:v>10964.26995989659</c:v>
                </c:pt>
                <c:pt idx="87">
                  <c:v>10964.26995989659</c:v>
                </c:pt>
                <c:pt idx="88">
                  <c:v>10964.26995989659</c:v>
                </c:pt>
                <c:pt idx="89">
                  <c:v>10964.26995989659</c:v>
                </c:pt>
                <c:pt idx="90">
                  <c:v>10964.26995989659</c:v>
                </c:pt>
                <c:pt idx="91">
                  <c:v>10964.26995989659</c:v>
                </c:pt>
                <c:pt idx="92">
                  <c:v>10964.26995989659</c:v>
                </c:pt>
                <c:pt idx="93">
                  <c:v>10964.26995989659</c:v>
                </c:pt>
                <c:pt idx="94">
                  <c:v>10964.26995989659</c:v>
                </c:pt>
                <c:pt idx="95">
                  <c:v>10964.26995989659</c:v>
                </c:pt>
                <c:pt idx="96">
                  <c:v>10964.26995989659</c:v>
                </c:pt>
                <c:pt idx="97">
                  <c:v>10964.26995989659</c:v>
                </c:pt>
                <c:pt idx="98">
                  <c:v>10964.26995989659</c:v>
                </c:pt>
                <c:pt idx="99">
                  <c:v>10964.26995989659</c:v>
                </c:pt>
                <c:pt idx="100">
                  <c:v>10964.26995989659</c:v>
                </c:pt>
                <c:pt idx="101">
                  <c:v>10964.26995989659</c:v>
                </c:pt>
                <c:pt idx="102">
                  <c:v>10964.26995989659</c:v>
                </c:pt>
                <c:pt idx="103">
                  <c:v>10964.26995989659</c:v>
                </c:pt>
                <c:pt idx="104">
                  <c:v>10964.26995989659</c:v>
                </c:pt>
                <c:pt idx="105">
                  <c:v>10964.26995989659</c:v>
                </c:pt>
                <c:pt idx="106">
                  <c:v>10964.26995989659</c:v>
                </c:pt>
                <c:pt idx="107">
                  <c:v>10964.26995989659</c:v>
                </c:pt>
                <c:pt idx="108">
                  <c:v>10964.26995989659</c:v>
                </c:pt>
                <c:pt idx="109">
                  <c:v>10964.26995989659</c:v>
                </c:pt>
                <c:pt idx="110">
                  <c:v>10964.26995989659</c:v>
                </c:pt>
                <c:pt idx="111">
                  <c:v>10964.26995989659</c:v>
                </c:pt>
                <c:pt idx="112">
                  <c:v>10964.26995989659</c:v>
                </c:pt>
                <c:pt idx="113">
                  <c:v>10964.26995989659</c:v>
                </c:pt>
                <c:pt idx="114">
                  <c:v>10964.26995989659</c:v>
                </c:pt>
                <c:pt idx="115">
                  <c:v>10964.26995989659</c:v>
                </c:pt>
                <c:pt idx="116">
                  <c:v>10964.26995989659</c:v>
                </c:pt>
                <c:pt idx="117">
                  <c:v>10964.26995989659</c:v>
                </c:pt>
                <c:pt idx="118">
                  <c:v>10964.26995989659</c:v>
                </c:pt>
                <c:pt idx="119">
                  <c:v>10964.26995989659</c:v>
                </c:pt>
                <c:pt idx="120">
                  <c:v>10964.26995989659</c:v>
                </c:pt>
                <c:pt idx="121">
                  <c:v>10964.26995989659</c:v>
                </c:pt>
                <c:pt idx="122">
                  <c:v>10964.26995989659</c:v>
                </c:pt>
                <c:pt idx="123">
                  <c:v>10964.26995989659</c:v>
                </c:pt>
                <c:pt idx="124">
                  <c:v>10964.26995989659</c:v>
                </c:pt>
                <c:pt idx="125">
                  <c:v>10964.26995989659</c:v>
                </c:pt>
                <c:pt idx="126">
                  <c:v>10964.26995989659</c:v>
                </c:pt>
                <c:pt idx="127">
                  <c:v>10964.26995989659</c:v>
                </c:pt>
                <c:pt idx="128">
                  <c:v>10964.26995989659</c:v>
                </c:pt>
                <c:pt idx="129">
                  <c:v>10964.26995989659</c:v>
                </c:pt>
                <c:pt idx="130">
                  <c:v>10964.26995989659</c:v>
                </c:pt>
                <c:pt idx="131">
                  <c:v>10964.26995989659</c:v>
                </c:pt>
                <c:pt idx="132">
                  <c:v>10964.26995989659</c:v>
                </c:pt>
                <c:pt idx="133">
                  <c:v>10964.26995989659</c:v>
                </c:pt>
                <c:pt idx="134">
                  <c:v>10964.26995989659</c:v>
                </c:pt>
                <c:pt idx="135">
                  <c:v>10964.26995989659</c:v>
                </c:pt>
                <c:pt idx="136">
                  <c:v>10964.26995989659</c:v>
                </c:pt>
                <c:pt idx="137">
                  <c:v>10964.26995989659</c:v>
                </c:pt>
                <c:pt idx="138">
                  <c:v>10964.26995989659</c:v>
                </c:pt>
                <c:pt idx="139">
                  <c:v>10964.26995989659</c:v>
                </c:pt>
                <c:pt idx="140">
                  <c:v>10964.26995989659</c:v>
                </c:pt>
                <c:pt idx="141">
                  <c:v>10964.26995989659</c:v>
                </c:pt>
                <c:pt idx="142">
                  <c:v>10964.26995989659</c:v>
                </c:pt>
                <c:pt idx="143">
                  <c:v>10964.26995989659</c:v>
                </c:pt>
                <c:pt idx="144">
                  <c:v>10964.26995989659</c:v>
                </c:pt>
                <c:pt idx="145">
                  <c:v>10964.26995989659</c:v>
                </c:pt>
                <c:pt idx="146">
                  <c:v>10964.26995989659</c:v>
                </c:pt>
                <c:pt idx="147">
                  <c:v>10964.26995989659</c:v>
                </c:pt>
                <c:pt idx="148">
                  <c:v>10964.26995989659</c:v>
                </c:pt>
                <c:pt idx="149">
                  <c:v>10964.26995989659</c:v>
                </c:pt>
                <c:pt idx="150">
                  <c:v>10964.26995989659</c:v>
                </c:pt>
                <c:pt idx="151">
                  <c:v>10964.26995989659</c:v>
                </c:pt>
                <c:pt idx="152">
                  <c:v>10964.26995989659</c:v>
                </c:pt>
                <c:pt idx="153">
                  <c:v>10964.26995989659</c:v>
                </c:pt>
                <c:pt idx="154">
                  <c:v>10964.26995989659</c:v>
                </c:pt>
                <c:pt idx="155">
                  <c:v>10964.26995989659</c:v>
                </c:pt>
                <c:pt idx="156">
                  <c:v>10964.26995989659</c:v>
                </c:pt>
                <c:pt idx="157">
                  <c:v>10964.26995989659</c:v>
                </c:pt>
                <c:pt idx="158">
                  <c:v>10964.26995989659</c:v>
                </c:pt>
                <c:pt idx="159">
                  <c:v>10964.26995989659</c:v>
                </c:pt>
                <c:pt idx="160">
                  <c:v>10964.26995989659</c:v>
                </c:pt>
                <c:pt idx="161">
                  <c:v>10964.26995989659</c:v>
                </c:pt>
                <c:pt idx="162">
                  <c:v>10964.26995989659</c:v>
                </c:pt>
                <c:pt idx="163">
                  <c:v>10964.26995989659</c:v>
                </c:pt>
                <c:pt idx="164">
                  <c:v>10964.26995989659</c:v>
                </c:pt>
                <c:pt idx="165">
                  <c:v>10964.26995989659</c:v>
                </c:pt>
                <c:pt idx="166">
                  <c:v>10964.26995989659</c:v>
                </c:pt>
                <c:pt idx="167">
                  <c:v>10964.26995989659</c:v>
                </c:pt>
                <c:pt idx="168">
                  <c:v>10964.26995989659</c:v>
                </c:pt>
                <c:pt idx="169">
                  <c:v>10964.26995989659</c:v>
                </c:pt>
                <c:pt idx="170">
                  <c:v>10964.26995989659</c:v>
                </c:pt>
                <c:pt idx="171">
                  <c:v>10964.26995989659</c:v>
                </c:pt>
                <c:pt idx="172">
                  <c:v>10964.26995989659</c:v>
                </c:pt>
                <c:pt idx="173">
                  <c:v>10964.26995989659</c:v>
                </c:pt>
                <c:pt idx="174">
                  <c:v>10964.26995989659</c:v>
                </c:pt>
                <c:pt idx="175">
                  <c:v>10964.26995989659</c:v>
                </c:pt>
                <c:pt idx="176">
                  <c:v>10964.26995989659</c:v>
                </c:pt>
                <c:pt idx="177">
                  <c:v>10964.26995989659</c:v>
                </c:pt>
                <c:pt idx="178">
                  <c:v>10964.26995989659</c:v>
                </c:pt>
                <c:pt idx="179">
                  <c:v>10964.26995989659</c:v>
                </c:pt>
                <c:pt idx="180">
                  <c:v>10964.26995989659</c:v>
                </c:pt>
                <c:pt idx="181">
                  <c:v>10964.26995989659</c:v>
                </c:pt>
                <c:pt idx="182">
                  <c:v>10964.26995989659</c:v>
                </c:pt>
                <c:pt idx="183">
                  <c:v>10964.26995989659</c:v>
                </c:pt>
                <c:pt idx="184">
                  <c:v>10964.26995989659</c:v>
                </c:pt>
                <c:pt idx="185">
                  <c:v>10964.26995989659</c:v>
                </c:pt>
                <c:pt idx="186">
                  <c:v>10964.26995989659</c:v>
                </c:pt>
                <c:pt idx="187">
                  <c:v>10964.26995989659</c:v>
                </c:pt>
                <c:pt idx="188">
                  <c:v>10964.26995989659</c:v>
                </c:pt>
                <c:pt idx="189">
                  <c:v>10964.26995989659</c:v>
                </c:pt>
                <c:pt idx="190">
                  <c:v>10964.26995989659</c:v>
                </c:pt>
                <c:pt idx="191">
                  <c:v>10964.26995989659</c:v>
                </c:pt>
                <c:pt idx="192">
                  <c:v>10964.26995989659</c:v>
                </c:pt>
                <c:pt idx="193">
                  <c:v>10964.26995989659</c:v>
                </c:pt>
                <c:pt idx="194">
                  <c:v>10964.26995989659</c:v>
                </c:pt>
                <c:pt idx="195">
                  <c:v>10964.26995989659</c:v>
                </c:pt>
                <c:pt idx="196">
                  <c:v>10964.26995989659</c:v>
                </c:pt>
                <c:pt idx="197">
                  <c:v>10964.26995989659</c:v>
                </c:pt>
                <c:pt idx="198">
                  <c:v>10964.26995989659</c:v>
                </c:pt>
                <c:pt idx="199">
                  <c:v>10964.26995989659</c:v>
                </c:pt>
                <c:pt idx="200">
                  <c:v>10964.26995989659</c:v>
                </c:pt>
                <c:pt idx="201">
                  <c:v>10964.26995989659</c:v>
                </c:pt>
                <c:pt idx="202">
                  <c:v>10964.26995989659</c:v>
                </c:pt>
                <c:pt idx="203">
                  <c:v>10964.26995989659</c:v>
                </c:pt>
                <c:pt idx="204">
                  <c:v>10964.26995989659</c:v>
                </c:pt>
                <c:pt idx="205">
                  <c:v>10964.26995989659</c:v>
                </c:pt>
                <c:pt idx="206">
                  <c:v>10964.26995989659</c:v>
                </c:pt>
                <c:pt idx="207">
                  <c:v>10964.26995989659</c:v>
                </c:pt>
                <c:pt idx="208">
                  <c:v>10964.26995989659</c:v>
                </c:pt>
                <c:pt idx="209">
                  <c:v>10964.26995989659</c:v>
                </c:pt>
                <c:pt idx="210">
                  <c:v>10964.26995989659</c:v>
                </c:pt>
                <c:pt idx="211">
                  <c:v>10964.26995989659</c:v>
                </c:pt>
                <c:pt idx="212">
                  <c:v>10964.26995989659</c:v>
                </c:pt>
                <c:pt idx="213">
                  <c:v>10964.26995989659</c:v>
                </c:pt>
                <c:pt idx="214">
                  <c:v>10964.26995989659</c:v>
                </c:pt>
                <c:pt idx="215">
                  <c:v>10964.26995989659</c:v>
                </c:pt>
                <c:pt idx="216">
                  <c:v>10964.26995989659</c:v>
                </c:pt>
                <c:pt idx="217">
                  <c:v>10964.26995989659</c:v>
                </c:pt>
                <c:pt idx="218">
                  <c:v>10964.26995989659</c:v>
                </c:pt>
                <c:pt idx="219">
                  <c:v>10964.26995989659</c:v>
                </c:pt>
                <c:pt idx="220">
                  <c:v>10964.26995989659</c:v>
                </c:pt>
                <c:pt idx="221">
                  <c:v>10964.26995989659</c:v>
                </c:pt>
                <c:pt idx="222">
                  <c:v>10964.26995989659</c:v>
                </c:pt>
                <c:pt idx="223">
                  <c:v>10964.26995989659</c:v>
                </c:pt>
                <c:pt idx="224">
                  <c:v>10964.26995989659</c:v>
                </c:pt>
                <c:pt idx="225">
                  <c:v>10964.26995989659</c:v>
                </c:pt>
                <c:pt idx="226">
                  <c:v>10964.26995989659</c:v>
                </c:pt>
                <c:pt idx="227">
                  <c:v>10964.26995989659</c:v>
                </c:pt>
                <c:pt idx="228">
                  <c:v>10964.26995989659</c:v>
                </c:pt>
                <c:pt idx="229">
                  <c:v>10964.26995989659</c:v>
                </c:pt>
                <c:pt idx="230">
                  <c:v>10964.26995989659</c:v>
                </c:pt>
                <c:pt idx="231">
                  <c:v>10964.26995989659</c:v>
                </c:pt>
                <c:pt idx="232">
                  <c:v>10964.26995989659</c:v>
                </c:pt>
                <c:pt idx="233">
                  <c:v>10964.26995989659</c:v>
                </c:pt>
                <c:pt idx="234">
                  <c:v>10964.26995989659</c:v>
                </c:pt>
                <c:pt idx="235">
                  <c:v>10964.26995989659</c:v>
                </c:pt>
                <c:pt idx="236">
                  <c:v>10964.26995989659</c:v>
                </c:pt>
                <c:pt idx="237">
                  <c:v>10964.26995989659</c:v>
                </c:pt>
                <c:pt idx="238">
                  <c:v>10964.26995989659</c:v>
                </c:pt>
                <c:pt idx="239">
                  <c:v>10964.26995989659</c:v>
                </c:pt>
                <c:pt idx="240">
                  <c:v>10964.26995989659</c:v>
                </c:pt>
                <c:pt idx="241">
                  <c:v>10964.26995989659</c:v>
                </c:pt>
                <c:pt idx="242">
                  <c:v>10964.26995989659</c:v>
                </c:pt>
                <c:pt idx="243">
                  <c:v>10964.26995989659</c:v>
                </c:pt>
                <c:pt idx="244">
                  <c:v>10964.26995989659</c:v>
                </c:pt>
                <c:pt idx="245">
                  <c:v>10964.26995989659</c:v>
                </c:pt>
                <c:pt idx="246">
                  <c:v>10964.26995989659</c:v>
                </c:pt>
                <c:pt idx="247">
                  <c:v>10964.26995989659</c:v>
                </c:pt>
                <c:pt idx="248">
                  <c:v>10964.26995989659</c:v>
                </c:pt>
                <c:pt idx="249">
                  <c:v>10964.26995989659</c:v>
                </c:pt>
                <c:pt idx="250">
                  <c:v>10964.26995989659</c:v>
                </c:pt>
                <c:pt idx="251">
                  <c:v>10964.26995989659</c:v>
                </c:pt>
                <c:pt idx="252">
                  <c:v>10964.26995989659</c:v>
                </c:pt>
                <c:pt idx="253">
                  <c:v>10964.26995989659</c:v>
                </c:pt>
                <c:pt idx="254">
                  <c:v>10964.26995989659</c:v>
                </c:pt>
                <c:pt idx="255">
                  <c:v>10964.26995989659</c:v>
                </c:pt>
                <c:pt idx="256">
                  <c:v>10964.26995989659</c:v>
                </c:pt>
                <c:pt idx="257">
                  <c:v>10964.26995989659</c:v>
                </c:pt>
                <c:pt idx="258">
                  <c:v>10964.26995989659</c:v>
                </c:pt>
                <c:pt idx="259">
                  <c:v>10964.26995989659</c:v>
                </c:pt>
                <c:pt idx="260">
                  <c:v>10964.26995989659</c:v>
                </c:pt>
                <c:pt idx="261">
                  <c:v>10964.26995989659</c:v>
                </c:pt>
                <c:pt idx="262">
                  <c:v>10964.26995989659</c:v>
                </c:pt>
                <c:pt idx="263">
                  <c:v>10964.26995989659</c:v>
                </c:pt>
                <c:pt idx="264">
                  <c:v>10964.26995989659</c:v>
                </c:pt>
                <c:pt idx="265">
                  <c:v>10964.26995989659</c:v>
                </c:pt>
                <c:pt idx="266">
                  <c:v>10964.26995989659</c:v>
                </c:pt>
                <c:pt idx="267">
                  <c:v>10964.26995989659</c:v>
                </c:pt>
                <c:pt idx="268">
                  <c:v>10964.26995989659</c:v>
                </c:pt>
                <c:pt idx="269">
                  <c:v>10964.26995989659</c:v>
                </c:pt>
                <c:pt idx="270">
                  <c:v>10964.26995989659</c:v>
                </c:pt>
                <c:pt idx="271">
                  <c:v>10964.26995989659</c:v>
                </c:pt>
                <c:pt idx="272">
                  <c:v>10964.26995989659</c:v>
                </c:pt>
                <c:pt idx="273">
                  <c:v>10964.26995989659</c:v>
                </c:pt>
                <c:pt idx="274">
                  <c:v>10964.26995989659</c:v>
                </c:pt>
                <c:pt idx="275">
                  <c:v>10964.26995989659</c:v>
                </c:pt>
                <c:pt idx="276">
                  <c:v>10964.26995989659</c:v>
                </c:pt>
                <c:pt idx="277">
                  <c:v>10964.26995989659</c:v>
                </c:pt>
                <c:pt idx="278">
                  <c:v>10964.26995989659</c:v>
                </c:pt>
                <c:pt idx="279">
                  <c:v>10964.26995989659</c:v>
                </c:pt>
                <c:pt idx="280">
                  <c:v>10964.26995989659</c:v>
                </c:pt>
                <c:pt idx="281">
                  <c:v>10964.26995989659</c:v>
                </c:pt>
                <c:pt idx="282">
                  <c:v>10964.26995989659</c:v>
                </c:pt>
                <c:pt idx="283">
                  <c:v>10964.26995989659</c:v>
                </c:pt>
                <c:pt idx="284">
                  <c:v>10964.26995989659</c:v>
                </c:pt>
                <c:pt idx="285">
                  <c:v>10964.26995989659</c:v>
                </c:pt>
                <c:pt idx="286">
                  <c:v>10964.26995989659</c:v>
                </c:pt>
                <c:pt idx="287">
                  <c:v>10964.26995989659</c:v>
                </c:pt>
                <c:pt idx="288">
                  <c:v>10964.26995989659</c:v>
                </c:pt>
                <c:pt idx="289">
                  <c:v>10964.26995989659</c:v>
                </c:pt>
                <c:pt idx="290">
                  <c:v>10964.26995989659</c:v>
                </c:pt>
                <c:pt idx="291">
                  <c:v>10964.26995989659</c:v>
                </c:pt>
                <c:pt idx="292">
                  <c:v>10964.26995989659</c:v>
                </c:pt>
                <c:pt idx="293">
                  <c:v>10964.26995989659</c:v>
                </c:pt>
                <c:pt idx="294">
                  <c:v>10964.26995989659</c:v>
                </c:pt>
                <c:pt idx="295">
                  <c:v>10964.26995989659</c:v>
                </c:pt>
                <c:pt idx="296">
                  <c:v>10964.26995989659</c:v>
                </c:pt>
                <c:pt idx="297">
                  <c:v>10964.26995989659</c:v>
                </c:pt>
                <c:pt idx="298">
                  <c:v>10964.26995989659</c:v>
                </c:pt>
                <c:pt idx="299">
                  <c:v>10964.26995989659</c:v>
                </c:pt>
                <c:pt idx="300">
                  <c:v>10964.26995989659</c:v>
                </c:pt>
                <c:pt idx="301">
                  <c:v>10964.26995989659</c:v>
                </c:pt>
                <c:pt idx="302">
                  <c:v>10964.26995989659</c:v>
                </c:pt>
                <c:pt idx="303">
                  <c:v>10964.26995989659</c:v>
                </c:pt>
                <c:pt idx="304">
                  <c:v>10964.26995989659</c:v>
                </c:pt>
                <c:pt idx="305">
                  <c:v>10964.26995989659</c:v>
                </c:pt>
                <c:pt idx="306">
                  <c:v>10964.26995989659</c:v>
                </c:pt>
                <c:pt idx="307">
                  <c:v>10964.26995989659</c:v>
                </c:pt>
                <c:pt idx="308">
                  <c:v>10964.26995989659</c:v>
                </c:pt>
                <c:pt idx="309">
                  <c:v>10964.26995989659</c:v>
                </c:pt>
                <c:pt idx="310">
                  <c:v>10964.26995989659</c:v>
                </c:pt>
                <c:pt idx="311">
                  <c:v>10964.26995989659</c:v>
                </c:pt>
                <c:pt idx="312">
                  <c:v>10964.26995989659</c:v>
                </c:pt>
                <c:pt idx="313">
                  <c:v>10964.26995989659</c:v>
                </c:pt>
                <c:pt idx="314">
                  <c:v>10964.26995989659</c:v>
                </c:pt>
                <c:pt idx="315">
                  <c:v>10964.26995989659</c:v>
                </c:pt>
                <c:pt idx="316">
                  <c:v>10964.26995989659</c:v>
                </c:pt>
                <c:pt idx="317">
                  <c:v>10964.26995989659</c:v>
                </c:pt>
                <c:pt idx="318">
                  <c:v>10964.26995989659</c:v>
                </c:pt>
                <c:pt idx="319">
                  <c:v>10964.26995989659</c:v>
                </c:pt>
                <c:pt idx="320">
                  <c:v>10964.26995989659</c:v>
                </c:pt>
                <c:pt idx="321">
                  <c:v>10964.26995989659</c:v>
                </c:pt>
                <c:pt idx="322">
                  <c:v>10964.26995989659</c:v>
                </c:pt>
                <c:pt idx="323">
                  <c:v>10964.26995989659</c:v>
                </c:pt>
                <c:pt idx="324">
                  <c:v>10964.26995989659</c:v>
                </c:pt>
                <c:pt idx="325">
                  <c:v>10964.26995989659</c:v>
                </c:pt>
                <c:pt idx="326">
                  <c:v>10964.26995989659</c:v>
                </c:pt>
                <c:pt idx="327">
                  <c:v>10964.26995989659</c:v>
                </c:pt>
                <c:pt idx="328">
                  <c:v>10964.26995989659</c:v>
                </c:pt>
                <c:pt idx="329">
                  <c:v>10964.26995989659</c:v>
                </c:pt>
                <c:pt idx="330">
                  <c:v>10964.26995989659</c:v>
                </c:pt>
                <c:pt idx="331">
                  <c:v>10964.26995989659</c:v>
                </c:pt>
                <c:pt idx="332">
                  <c:v>10964.26995989659</c:v>
                </c:pt>
                <c:pt idx="333">
                  <c:v>10964.26995989659</c:v>
                </c:pt>
                <c:pt idx="334">
                  <c:v>10964.26995989659</c:v>
                </c:pt>
                <c:pt idx="335">
                  <c:v>10964.26995989659</c:v>
                </c:pt>
                <c:pt idx="336">
                  <c:v>10964.26995989659</c:v>
                </c:pt>
                <c:pt idx="337">
                  <c:v>10964.26995989659</c:v>
                </c:pt>
                <c:pt idx="338">
                  <c:v>10964.26995989659</c:v>
                </c:pt>
                <c:pt idx="339">
                  <c:v>10964.26995989659</c:v>
                </c:pt>
                <c:pt idx="340">
                  <c:v>10964.26995989659</c:v>
                </c:pt>
                <c:pt idx="341">
                  <c:v>10964.26995989659</c:v>
                </c:pt>
                <c:pt idx="342">
                  <c:v>10964.26995989659</c:v>
                </c:pt>
                <c:pt idx="343">
                  <c:v>10964.26995989659</c:v>
                </c:pt>
                <c:pt idx="344">
                  <c:v>10964.26995989659</c:v>
                </c:pt>
                <c:pt idx="345">
                  <c:v>10964.26995989659</c:v>
                </c:pt>
                <c:pt idx="346">
                  <c:v>10964.26995989659</c:v>
                </c:pt>
                <c:pt idx="347">
                  <c:v>10964.26995989659</c:v>
                </c:pt>
                <c:pt idx="348">
                  <c:v>10964.26995989659</c:v>
                </c:pt>
                <c:pt idx="349">
                  <c:v>10964.26995989659</c:v>
                </c:pt>
                <c:pt idx="350">
                  <c:v>10964.26995989659</c:v>
                </c:pt>
                <c:pt idx="351">
                  <c:v>10964.26995989659</c:v>
                </c:pt>
                <c:pt idx="352">
                  <c:v>10964.26995989659</c:v>
                </c:pt>
                <c:pt idx="353">
                  <c:v>10964.26995989659</c:v>
                </c:pt>
                <c:pt idx="354">
                  <c:v>10964.26995989659</c:v>
                </c:pt>
                <c:pt idx="355">
                  <c:v>10964.26995989659</c:v>
                </c:pt>
                <c:pt idx="356">
                  <c:v>10964.26995989659</c:v>
                </c:pt>
                <c:pt idx="357">
                  <c:v>10964.26995989659</c:v>
                </c:pt>
                <c:pt idx="358">
                  <c:v>10964.26995989659</c:v>
                </c:pt>
                <c:pt idx="359">
                  <c:v>10964.26995989659</c:v>
                </c:pt>
                <c:pt idx="360">
                  <c:v>10964.26995989659</c:v>
                </c:pt>
                <c:pt idx="361">
                  <c:v>10964.26995989659</c:v>
                </c:pt>
                <c:pt idx="362">
                  <c:v>10964.26995989659</c:v>
                </c:pt>
                <c:pt idx="363">
                  <c:v>10964.26995989659</c:v>
                </c:pt>
                <c:pt idx="364">
                  <c:v>10964.26995989659</c:v>
                </c:pt>
                <c:pt idx="365">
                  <c:v>10964.26995989659</c:v>
                </c:pt>
                <c:pt idx="366">
                  <c:v>10964.26995989659</c:v>
                </c:pt>
                <c:pt idx="367">
                  <c:v>10964.26995989659</c:v>
                </c:pt>
                <c:pt idx="368">
                  <c:v>10964.26995989659</c:v>
                </c:pt>
                <c:pt idx="369">
                  <c:v>10964.26995989659</c:v>
                </c:pt>
                <c:pt idx="370">
                  <c:v>10964.26995989659</c:v>
                </c:pt>
                <c:pt idx="371">
                  <c:v>10964.26995989659</c:v>
                </c:pt>
                <c:pt idx="372">
                  <c:v>10964.26995989659</c:v>
                </c:pt>
                <c:pt idx="373">
                  <c:v>10964.26995989659</c:v>
                </c:pt>
                <c:pt idx="374">
                  <c:v>10964.26995989659</c:v>
                </c:pt>
                <c:pt idx="375">
                  <c:v>10964.26995989659</c:v>
                </c:pt>
                <c:pt idx="376">
                  <c:v>10964.26995989659</c:v>
                </c:pt>
                <c:pt idx="377">
                  <c:v>10964.26995989659</c:v>
                </c:pt>
                <c:pt idx="378">
                  <c:v>10964.26995989659</c:v>
                </c:pt>
                <c:pt idx="379">
                  <c:v>10964.26995989659</c:v>
                </c:pt>
                <c:pt idx="380">
                  <c:v>10964.26995989659</c:v>
                </c:pt>
                <c:pt idx="381">
                  <c:v>10964.26995989659</c:v>
                </c:pt>
                <c:pt idx="382">
                  <c:v>10964.26995989659</c:v>
                </c:pt>
                <c:pt idx="383">
                  <c:v>10964.26995989659</c:v>
                </c:pt>
                <c:pt idx="384">
                  <c:v>10964.26995989659</c:v>
                </c:pt>
                <c:pt idx="385">
                  <c:v>10964.26995989659</c:v>
                </c:pt>
                <c:pt idx="386">
                  <c:v>10964.26995989659</c:v>
                </c:pt>
                <c:pt idx="387">
                  <c:v>10964.26995989659</c:v>
                </c:pt>
                <c:pt idx="388">
                  <c:v>10964.26995989659</c:v>
                </c:pt>
                <c:pt idx="389">
                  <c:v>10964.26995989659</c:v>
                </c:pt>
                <c:pt idx="390">
                  <c:v>10964.26995989659</c:v>
                </c:pt>
                <c:pt idx="391">
                  <c:v>10964.26995989659</c:v>
                </c:pt>
                <c:pt idx="392">
                  <c:v>10964.26995989659</c:v>
                </c:pt>
                <c:pt idx="393">
                  <c:v>10964.26995989659</c:v>
                </c:pt>
                <c:pt idx="394">
                  <c:v>10964.26995989659</c:v>
                </c:pt>
                <c:pt idx="395">
                  <c:v>10964.26995989659</c:v>
                </c:pt>
                <c:pt idx="396">
                  <c:v>10964.26995989659</c:v>
                </c:pt>
                <c:pt idx="397">
                  <c:v>10964.26995989659</c:v>
                </c:pt>
                <c:pt idx="398">
                  <c:v>10964.26995989659</c:v>
                </c:pt>
                <c:pt idx="399">
                  <c:v>10964.26995989659</c:v>
                </c:pt>
                <c:pt idx="400">
                  <c:v>10964.26995989659</c:v>
                </c:pt>
                <c:pt idx="401">
                  <c:v>10964.26995989659</c:v>
                </c:pt>
                <c:pt idx="402">
                  <c:v>10964.26995989659</c:v>
                </c:pt>
                <c:pt idx="403">
                  <c:v>10964.26995989659</c:v>
                </c:pt>
                <c:pt idx="404">
                  <c:v>10964.26995989659</c:v>
                </c:pt>
                <c:pt idx="405">
                  <c:v>10964.26995989659</c:v>
                </c:pt>
                <c:pt idx="406">
                  <c:v>10964.26995989659</c:v>
                </c:pt>
                <c:pt idx="407">
                  <c:v>10964.26995989659</c:v>
                </c:pt>
                <c:pt idx="408">
                  <c:v>10964.26995989659</c:v>
                </c:pt>
                <c:pt idx="409">
                  <c:v>10964.26995989659</c:v>
                </c:pt>
                <c:pt idx="410">
                  <c:v>10964.26995989659</c:v>
                </c:pt>
                <c:pt idx="411">
                  <c:v>10964.26995989659</c:v>
                </c:pt>
                <c:pt idx="412">
                  <c:v>10964.26995989659</c:v>
                </c:pt>
                <c:pt idx="413">
                  <c:v>10964.26995989659</c:v>
                </c:pt>
                <c:pt idx="414">
                  <c:v>10964.26995989659</c:v>
                </c:pt>
                <c:pt idx="415">
                  <c:v>10964.26995989659</c:v>
                </c:pt>
                <c:pt idx="416">
                  <c:v>10964.26995989659</c:v>
                </c:pt>
                <c:pt idx="417">
                  <c:v>10964.26995989659</c:v>
                </c:pt>
                <c:pt idx="418">
                  <c:v>10964.26995989659</c:v>
                </c:pt>
                <c:pt idx="419">
                  <c:v>10964.26995989659</c:v>
                </c:pt>
                <c:pt idx="420">
                  <c:v>10964.26995989659</c:v>
                </c:pt>
                <c:pt idx="421">
                  <c:v>10964.26995989659</c:v>
                </c:pt>
                <c:pt idx="422">
                  <c:v>10964.26995989659</c:v>
                </c:pt>
                <c:pt idx="423">
                  <c:v>10964.26995989659</c:v>
                </c:pt>
                <c:pt idx="424">
                  <c:v>10964.26995989659</c:v>
                </c:pt>
                <c:pt idx="425">
                  <c:v>10964.26995989659</c:v>
                </c:pt>
                <c:pt idx="426">
                  <c:v>10964.26995989659</c:v>
                </c:pt>
                <c:pt idx="427">
                  <c:v>10964.26995989659</c:v>
                </c:pt>
                <c:pt idx="428">
                  <c:v>10964.26995989659</c:v>
                </c:pt>
                <c:pt idx="429">
                  <c:v>10964.26995989659</c:v>
                </c:pt>
                <c:pt idx="430">
                  <c:v>10964.26995989659</c:v>
                </c:pt>
                <c:pt idx="431">
                  <c:v>10964.26995989659</c:v>
                </c:pt>
                <c:pt idx="432">
                  <c:v>10964.26995989659</c:v>
                </c:pt>
                <c:pt idx="433">
                  <c:v>10964.26995989659</c:v>
                </c:pt>
                <c:pt idx="434">
                  <c:v>10964.26995989659</c:v>
                </c:pt>
                <c:pt idx="435">
                  <c:v>10964.26995989659</c:v>
                </c:pt>
                <c:pt idx="436">
                  <c:v>10964.26995989659</c:v>
                </c:pt>
                <c:pt idx="437">
                  <c:v>10964.26995989659</c:v>
                </c:pt>
                <c:pt idx="438">
                  <c:v>10964.26995989659</c:v>
                </c:pt>
                <c:pt idx="439">
                  <c:v>10964.26995989659</c:v>
                </c:pt>
                <c:pt idx="440">
                  <c:v>10964.26995989659</c:v>
                </c:pt>
                <c:pt idx="441">
                  <c:v>10964.26995989659</c:v>
                </c:pt>
                <c:pt idx="442">
                  <c:v>10964.26995989659</c:v>
                </c:pt>
                <c:pt idx="443">
                  <c:v>10964.26995989659</c:v>
                </c:pt>
                <c:pt idx="444">
                  <c:v>10964.26995989659</c:v>
                </c:pt>
                <c:pt idx="445">
                  <c:v>10964.26995989659</c:v>
                </c:pt>
                <c:pt idx="446">
                  <c:v>10964.26995989659</c:v>
                </c:pt>
                <c:pt idx="447">
                  <c:v>10964.26995989659</c:v>
                </c:pt>
                <c:pt idx="448">
                  <c:v>10964.26995989659</c:v>
                </c:pt>
                <c:pt idx="449">
                  <c:v>10964.26995989659</c:v>
                </c:pt>
                <c:pt idx="450">
                  <c:v>10964.26995989659</c:v>
                </c:pt>
                <c:pt idx="451">
                  <c:v>10964.26995989659</c:v>
                </c:pt>
                <c:pt idx="452">
                  <c:v>10964.26995989659</c:v>
                </c:pt>
                <c:pt idx="453">
                  <c:v>10964.26995989659</c:v>
                </c:pt>
                <c:pt idx="454">
                  <c:v>10964.26995989659</c:v>
                </c:pt>
                <c:pt idx="455">
                  <c:v>10964.26995989659</c:v>
                </c:pt>
                <c:pt idx="456">
                  <c:v>10964.26995989659</c:v>
                </c:pt>
                <c:pt idx="457">
                  <c:v>10964.26995989659</c:v>
                </c:pt>
                <c:pt idx="458">
                  <c:v>10964.26995989659</c:v>
                </c:pt>
                <c:pt idx="459">
                  <c:v>10964.26995989659</c:v>
                </c:pt>
                <c:pt idx="460">
                  <c:v>10964.26995989659</c:v>
                </c:pt>
                <c:pt idx="461">
                  <c:v>10964.26995989659</c:v>
                </c:pt>
                <c:pt idx="462">
                  <c:v>10964.26995989659</c:v>
                </c:pt>
                <c:pt idx="463">
                  <c:v>10964.26995989659</c:v>
                </c:pt>
                <c:pt idx="464">
                  <c:v>10964.26995989659</c:v>
                </c:pt>
                <c:pt idx="465">
                  <c:v>10964.26995989659</c:v>
                </c:pt>
                <c:pt idx="466">
                  <c:v>10964.26995989659</c:v>
                </c:pt>
                <c:pt idx="467">
                  <c:v>10964.26995989659</c:v>
                </c:pt>
                <c:pt idx="468">
                  <c:v>10964.26995989659</c:v>
                </c:pt>
                <c:pt idx="469">
                  <c:v>10964.26995989659</c:v>
                </c:pt>
                <c:pt idx="470">
                  <c:v>10964.26995989659</c:v>
                </c:pt>
                <c:pt idx="471">
                  <c:v>10964.26995989659</c:v>
                </c:pt>
                <c:pt idx="472">
                  <c:v>10964.26995989659</c:v>
                </c:pt>
                <c:pt idx="473">
                  <c:v>10964.26995989659</c:v>
                </c:pt>
                <c:pt idx="474">
                  <c:v>10964.26995989659</c:v>
                </c:pt>
                <c:pt idx="475">
                  <c:v>10964.26995989659</c:v>
                </c:pt>
                <c:pt idx="476">
                  <c:v>10964.26995989659</c:v>
                </c:pt>
                <c:pt idx="477">
                  <c:v>10964.26995989659</c:v>
                </c:pt>
                <c:pt idx="478">
                  <c:v>10964.26995989659</c:v>
                </c:pt>
                <c:pt idx="479">
                  <c:v>10964.26995989659</c:v>
                </c:pt>
                <c:pt idx="480">
                  <c:v>10964.26995989659</c:v>
                </c:pt>
                <c:pt idx="481">
                  <c:v>10964.26995989659</c:v>
                </c:pt>
                <c:pt idx="482">
                  <c:v>10964.26995989659</c:v>
                </c:pt>
                <c:pt idx="483">
                  <c:v>10964.26995989659</c:v>
                </c:pt>
                <c:pt idx="484">
                  <c:v>10964.26995989659</c:v>
                </c:pt>
                <c:pt idx="485">
                  <c:v>10964.26995989659</c:v>
                </c:pt>
                <c:pt idx="486">
                  <c:v>10964.26995989659</c:v>
                </c:pt>
                <c:pt idx="487">
                  <c:v>10964.26995989659</c:v>
                </c:pt>
                <c:pt idx="488">
                  <c:v>10964.26995989659</c:v>
                </c:pt>
                <c:pt idx="489">
                  <c:v>10964.26995989659</c:v>
                </c:pt>
                <c:pt idx="490">
                  <c:v>10964.26995989659</c:v>
                </c:pt>
                <c:pt idx="491">
                  <c:v>10964.26995989659</c:v>
                </c:pt>
                <c:pt idx="492">
                  <c:v>10964.26995989659</c:v>
                </c:pt>
                <c:pt idx="493">
                  <c:v>10964.26995989659</c:v>
                </c:pt>
                <c:pt idx="494">
                  <c:v>10964.26995989659</c:v>
                </c:pt>
                <c:pt idx="495">
                  <c:v>10964.26995989659</c:v>
                </c:pt>
                <c:pt idx="496">
                  <c:v>10964.26995989659</c:v>
                </c:pt>
                <c:pt idx="497">
                  <c:v>10964.26995989659</c:v>
                </c:pt>
                <c:pt idx="498">
                  <c:v>10964.26995989659</c:v>
                </c:pt>
                <c:pt idx="499">
                  <c:v>10964.26995989659</c:v>
                </c:pt>
                <c:pt idx="500">
                  <c:v>10964.26995989659</c:v>
                </c:pt>
                <c:pt idx="501">
                  <c:v>10964.26995989659</c:v>
                </c:pt>
                <c:pt idx="502">
                  <c:v>10964.26995989659</c:v>
                </c:pt>
                <c:pt idx="503">
                  <c:v>10964.26995989659</c:v>
                </c:pt>
                <c:pt idx="504">
                  <c:v>10964.26995989659</c:v>
                </c:pt>
                <c:pt idx="505">
                  <c:v>10964.26995989659</c:v>
                </c:pt>
                <c:pt idx="506">
                  <c:v>10964.26995989659</c:v>
                </c:pt>
                <c:pt idx="507">
                  <c:v>10964.26995989659</c:v>
                </c:pt>
                <c:pt idx="508">
                  <c:v>10964.26995989659</c:v>
                </c:pt>
                <c:pt idx="509">
                  <c:v>10964.26995989659</c:v>
                </c:pt>
                <c:pt idx="510">
                  <c:v>10964.26995989659</c:v>
                </c:pt>
                <c:pt idx="511">
                  <c:v>10964.26995989659</c:v>
                </c:pt>
                <c:pt idx="512">
                  <c:v>10964.26995989659</c:v>
                </c:pt>
                <c:pt idx="513">
                  <c:v>10964.26995989659</c:v>
                </c:pt>
                <c:pt idx="514">
                  <c:v>10964.26995989659</c:v>
                </c:pt>
                <c:pt idx="515">
                  <c:v>10964.26995989659</c:v>
                </c:pt>
                <c:pt idx="516">
                  <c:v>10964.26995989659</c:v>
                </c:pt>
                <c:pt idx="517">
                  <c:v>10964.26995989659</c:v>
                </c:pt>
                <c:pt idx="518">
                  <c:v>10964.26995989659</c:v>
                </c:pt>
                <c:pt idx="519">
                  <c:v>10964.26995989659</c:v>
                </c:pt>
                <c:pt idx="520">
                  <c:v>10964.26995989659</c:v>
                </c:pt>
                <c:pt idx="521">
                  <c:v>10964.26995989659</c:v>
                </c:pt>
                <c:pt idx="522">
                  <c:v>10964.26995989659</c:v>
                </c:pt>
                <c:pt idx="523">
                  <c:v>10964.26995989659</c:v>
                </c:pt>
                <c:pt idx="524">
                  <c:v>10964.26995989659</c:v>
                </c:pt>
                <c:pt idx="525">
                  <c:v>10964.26995989659</c:v>
                </c:pt>
                <c:pt idx="526">
                  <c:v>10964.26995989659</c:v>
                </c:pt>
                <c:pt idx="527">
                  <c:v>10964.26995989659</c:v>
                </c:pt>
                <c:pt idx="528">
                  <c:v>10964.26995989659</c:v>
                </c:pt>
                <c:pt idx="529">
                  <c:v>10964.26995989659</c:v>
                </c:pt>
                <c:pt idx="530">
                  <c:v>10964.26995989659</c:v>
                </c:pt>
                <c:pt idx="531">
                  <c:v>10964.26995989659</c:v>
                </c:pt>
                <c:pt idx="532">
                  <c:v>10964.26995989659</c:v>
                </c:pt>
                <c:pt idx="533">
                  <c:v>10964.26995989659</c:v>
                </c:pt>
                <c:pt idx="534">
                  <c:v>10964.26995989659</c:v>
                </c:pt>
                <c:pt idx="535">
                  <c:v>10964.26995989659</c:v>
                </c:pt>
                <c:pt idx="536">
                  <c:v>10964.26995989659</c:v>
                </c:pt>
                <c:pt idx="537">
                  <c:v>10964.26995989659</c:v>
                </c:pt>
                <c:pt idx="538">
                  <c:v>10964.26995989659</c:v>
                </c:pt>
                <c:pt idx="539">
                  <c:v>10964.26995989659</c:v>
                </c:pt>
                <c:pt idx="540">
                  <c:v>10964.26995989659</c:v>
                </c:pt>
                <c:pt idx="541">
                  <c:v>10964.26995989659</c:v>
                </c:pt>
                <c:pt idx="542">
                  <c:v>10964.26995989659</c:v>
                </c:pt>
                <c:pt idx="543">
                  <c:v>10964.26995989659</c:v>
                </c:pt>
                <c:pt idx="544">
                  <c:v>10964.26995989659</c:v>
                </c:pt>
                <c:pt idx="545">
                  <c:v>10964.26995989659</c:v>
                </c:pt>
                <c:pt idx="546">
                  <c:v>10964.26995989659</c:v>
                </c:pt>
                <c:pt idx="547">
                  <c:v>10964.26995989659</c:v>
                </c:pt>
                <c:pt idx="548">
                  <c:v>10964.26995989659</c:v>
                </c:pt>
                <c:pt idx="549">
                  <c:v>10964.26995989659</c:v>
                </c:pt>
                <c:pt idx="550">
                  <c:v>10964.26995989659</c:v>
                </c:pt>
                <c:pt idx="551">
                  <c:v>10964.26995989659</c:v>
                </c:pt>
                <c:pt idx="552">
                  <c:v>10964.26995989659</c:v>
                </c:pt>
                <c:pt idx="553">
                  <c:v>10964.26995989659</c:v>
                </c:pt>
                <c:pt idx="554">
                  <c:v>10964.26995989659</c:v>
                </c:pt>
                <c:pt idx="555">
                  <c:v>10964.26995989659</c:v>
                </c:pt>
                <c:pt idx="556">
                  <c:v>10964.26995989659</c:v>
                </c:pt>
                <c:pt idx="557">
                  <c:v>10964.26995989659</c:v>
                </c:pt>
                <c:pt idx="558">
                  <c:v>10964.26995989659</c:v>
                </c:pt>
                <c:pt idx="559">
                  <c:v>10964.26995989659</c:v>
                </c:pt>
                <c:pt idx="560">
                  <c:v>10964.26995989659</c:v>
                </c:pt>
                <c:pt idx="561">
                  <c:v>10964.26995989659</c:v>
                </c:pt>
                <c:pt idx="562">
                  <c:v>10964.26995989659</c:v>
                </c:pt>
                <c:pt idx="563">
                  <c:v>10964.26995989659</c:v>
                </c:pt>
                <c:pt idx="564">
                  <c:v>10964.26995989659</c:v>
                </c:pt>
                <c:pt idx="565">
                  <c:v>10964.26995989659</c:v>
                </c:pt>
                <c:pt idx="566">
                  <c:v>10964.26995989659</c:v>
                </c:pt>
                <c:pt idx="567">
                  <c:v>10964.26995989659</c:v>
                </c:pt>
                <c:pt idx="568">
                  <c:v>10964.26995989659</c:v>
                </c:pt>
                <c:pt idx="569">
                  <c:v>10964.26995989659</c:v>
                </c:pt>
                <c:pt idx="570">
                  <c:v>10964.26995989659</c:v>
                </c:pt>
                <c:pt idx="571">
                  <c:v>10964.26995989659</c:v>
                </c:pt>
                <c:pt idx="572">
                  <c:v>10964.26995989659</c:v>
                </c:pt>
                <c:pt idx="573">
                  <c:v>10964.26995989659</c:v>
                </c:pt>
                <c:pt idx="574">
                  <c:v>10964.26995989659</c:v>
                </c:pt>
                <c:pt idx="575">
                  <c:v>10964.26995989659</c:v>
                </c:pt>
                <c:pt idx="576">
                  <c:v>10964.26995989659</c:v>
                </c:pt>
                <c:pt idx="577">
                  <c:v>10964.26995989659</c:v>
                </c:pt>
                <c:pt idx="578">
                  <c:v>10964.26995989659</c:v>
                </c:pt>
                <c:pt idx="579">
                  <c:v>10964.26995989659</c:v>
                </c:pt>
                <c:pt idx="580">
                  <c:v>10964.26995989659</c:v>
                </c:pt>
                <c:pt idx="581">
                  <c:v>10964.26995989659</c:v>
                </c:pt>
                <c:pt idx="582">
                  <c:v>10964.26995989659</c:v>
                </c:pt>
                <c:pt idx="583">
                  <c:v>10964.26995989659</c:v>
                </c:pt>
                <c:pt idx="584">
                  <c:v>10964.26995989659</c:v>
                </c:pt>
                <c:pt idx="585">
                  <c:v>10964.26995989659</c:v>
                </c:pt>
                <c:pt idx="586">
                  <c:v>10964.26995989659</c:v>
                </c:pt>
                <c:pt idx="587">
                  <c:v>10964.26995989659</c:v>
                </c:pt>
                <c:pt idx="588">
                  <c:v>10964.26995989659</c:v>
                </c:pt>
                <c:pt idx="589">
                  <c:v>10964.26995989659</c:v>
                </c:pt>
                <c:pt idx="590">
                  <c:v>10964.26995989659</c:v>
                </c:pt>
                <c:pt idx="591">
                  <c:v>10964.26995989659</c:v>
                </c:pt>
                <c:pt idx="592">
                  <c:v>10964.26995989659</c:v>
                </c:pt>
                <c:pt idx="593">
                  <c:v>10964.26995989659</c:v>
                </c:pt>
                <c:pt idx="594">
                  <c:v>10964.26995989659</c:v>
                </c:pt>
                <c:pt idx="595">
                  <c:v>10964.26995989659</c:v>
                </c:pt>
                <c:pt idx="596">
                  <c:v>10964.26995989659</c:v>
                </c:pt>
                <c:pt idx="597">
                  <c:v>10964.26995989659</c:v>
                </c:pt>
                <c:pt idx="598">
                  <c:v>10964.26995989659</c:v>
                </c:pt>
                <c:pt idx="599">
                  <c:v>10964.26995989659</c:v>
                </c:pt>
                <c:pt idx="600">
                  <c:v>10964.26995989659</c:v>
                </c:pt>
                <c:pt idx="601">
                  <c:v>10964.26995989659</c:v>
                </c:pt>
                <c:pt idx="602">
                  <c:v>10964.26995989659</c:v>
                </c:pt>
                <c:pt idx="603">
                  <c:v>10964.26995989659</c:v>
                </c:pt>
                <c:pt idx="604">
                  <c:v>10964.26995989659</c:v>
                </c:pt>
                <c:pt idx="605">
                  <c:v>10964.26995989659</c:v>
                </c:pt>
                <c:pt idx="606">
                  <c:v>10964.26995989659</c:v>
                </c:pt>
                <c:pt idx="607">
                  <c:v>10964.26995989659</c:v>
                </c:pt>
                <c:pt idx="608">
                  <c:v>10964.26995989659</c:v>
                </c:pt>
                <c:pt idx="609">
                  <c:v>10964.26995989659</c:v>
                </c:pt>
                <c:pt idx="610">
                  <c:v>10964.26995989659</c:v>
                </c:pt>
                <c:pt idx="611">
                  <c:v>10964.26995989659</c:v>
                </c:pt>
                <c:pt idx="612">
                  <c:v>10964.26995989659</c:v>
                </c:pt>
                <c:pt idx="613">
                  <c:v>10964.26995989659</c:v>
                </c:pt>
                <c:pt idx="614">
                  <c:v>10964.26995989659</c:v>
                </c:pt>
                <c:pt idx="615">
                  <c:v>10964.26995989659</c:v>
                </c:pt>
                <c:pt idx="616">
                  <c:v>10964.26995989659</c:v>
                </c:pt>
                <c:pt idx="617">
                  <c:v>10964.26995989659</c:v>
                </c:pt>
                <c:pt idx="618">
                  <c:v>10964.26995989659</c:v>
                </c:pt>
                <c:pt idx="619">
                  <c:v>10964.26995989659</c:v>
                </c:pt>
                <c:pt idx="620">
                  <c:v>10964.26995989659</c:v>
                </c:pt>
                <c:pt idx="621">
                  <c:v>10964.26995989659</c:v>
                </c:pt>
                <c:pt idx="622">
                  <c:v>10964.26995989659</c:v>
                </c:pt>
                <c:pt idx="623">
                  <c:v>10964.26995989659</c:v>
                </c:pt>
                <c:pt idx="624">
                  <c:v>10964.26995989659</c:v>
                </c:pt>
                <c:pt idx="625">
                  <c:v>10964.26995989659</c:v>
                </c:pt>
                <c:pt idx="626">
                  <c:v>10964.26995989659</c:v>
                </c:pt>
                <c:pt idx="627">
                  <c:v>10964.26995989659</c:v>
                </c:pt>
                <c:pt idx="628">
                  <c:v>10964.26995989659</c:v>
                </c:pt>
                <c:pt idx="629">
                  <c:v>10964.26995989659</c:v>
                </c:pt>
                <c:pt idx="630">
                  <c:v>10964.26995989659</c:v>
                </c:pt>
                <c:pt idx="631">
                  <c:v>10964.26995989659</c:v>
                </c:pt>
                <c:pt idx="632">
                  <c:v>10964.26995989659</c:v>
                </c:pt>
                <c:pt idx="633">
                  <c:v>10964.26995989659</c:v>
                </c:pt>
                <c:pt idx="634">
                  <c:v>10964.26995989659</c:v>
                </c:pt>
                <c:pt idx="635">
                  <c:v>10964.26995989659</c:v>
                </c:pt>
                <c:pt idx="636">
                  <c:v>10964.26995989659</c:v>
                </c:pt>
                <c:pt idx="637">
                  <c:v>10964.26995989659</c:v>
                </c:pt>
                <c:pt idx="638">
                  <c:v>10964.26995989659</c:v>
                </c:pt>
                <c:pt idx="639">
                  <c:v>10964.26995989659</c:v>
                </c:pt>
                <c:pt idx="640">
                  <c:v>10964.26995989659</c:v>
                </c:pt>
                <c:pt idx="641">
                  <c:v>10964.26995989659</c:v>
                </c:pt>
                <c:pt idx="642">
                  <c:v>10964.26995989659</c:v>
                </c:pt>
                <c:pt idx="643">
                  <c:v>10964.26995989659</c:v>
                </c:pt>
                <c:pt idx="644">
                  <c:v>10964.26995989659</c:v>
                </c:pt>
                <c:pt idx="645">
                  <c:v>10964.26995989659</c:v>
                </c:pt>
                <c:pt idx="646">
                  <c:v>10964.26995989659</c:v>
                </c:pt>
                <c:pt idx="647">
                  <c:v>10964.26995989659</c:v>
                </c:pt>
                <c:pt idx="648">
                  <c:v>10964.26995989659</c:v>
                </c:pt>
                <c:pt idx="649">
                  <c:v>10964.26995989659</c:v>
                </c:pt>
                <c:pt idx="650">
                  <c:v>10964.26995989659</c:v>
                </c:pt>
                <c:pt idx="651">
                  <c:v>10964.26995989659</c:v>
                </c:pt>
                <c:pt idx="652">
                  <c:v>10964.26995989659</c:v>
                </c:pt>
                <c:pt idx="653">
                  <c:v>10964.26995989659</c:v>
                </c:pt>
                <c:pt idx="654">
                  <c:v>10964.26995989659</c:v>
                </c:pt>
                <c:pt idx="655">
                  <c:v>10964.26995989659</c:v>
                </c:pt>
                <c:pt idx="656">
                  <c:v>10964.26995989659</c:v>
                </c:pt>
                <c:pt idx="657">
                  <c:v>10964.26995989659</c:v>
                </c:pt>
                <c:pt idx="658">
                  <c:v>10964.26995989659</c:v>
                </c:pt>
                <c:pt idx="659">
                  <c:v>10964.26995989659</c:v>
                </c:pt>
                <c:pt idx="660">
                  <c:v>10964.26995989659</c:v>
                </c:pt>
                <c:pt idx="661">
                  <c:v>10964.26995989659</c:v>
                </c:pt>
                <c:pt idx="662">
                  <c:v>10964.26995989659</c:v>
                </c:pt>
                <c:pt idx="663">
                  <c:v>10964.26995989659</c:v>
                </c:pt>
                <c:pt idx="664">
                  <c:v>10964.26995989659</c:v>
                </c:pt>
                <c:pt idx="665">
                  <c:v>10964.26995989659</c:v>
                </c:pt>
                <c:pt idx="666">
                  <c:v>10964.26995989659</c:v>
                </c:pt>
                <c:pt idx="667">
                  <c:v>10964.26995989659</c:v>
                </c:pt>
                <c:pt idx="668">
                  <c:v>10964.26995989659</c:v>
                </c:pt>
                <c:pt idx="669">
                  <c:v>10964.26995989659</c:v>
                </c:pt>
                <c:pt idx="670">
                  <c:v>10964.26995989659</c:v>
                </c:pt>
                <c:pt idx="671">
                  <c:v>10964.26995989659</c:v>
                </c:pt>
                <c:pt idx="672">
                  <c:v>10964.26995989659</c:v>
                </c:pt>
                <c:pt idx="673">
                  <c:v>10964.26995989659</c:v>
                </c:pt>
                <c:pt idx="674">
                  <c:v>10964.26995989659</c:v>
                </c:pt>
                <c:pt idx="675">
                  <c:v>10964.26995989659</c:v>
                </c:pt>
                <c:pt idx="676">
                  <c:v>10964.26995989659</c:v>
                </c:pt>
                <c:pt idx="677">
                  <c:v>10964.26995989659</c:v>
                </c:pt>
                <c:pt idx="678">
                  <c:v>10964.26995989659</c:v>
                </c:pt>
                <c:pt idx="679">
                  <c:v>10964.26995989659</c:v>
                </c:pt>
                <c:pt idx="680">
                  <c:v>10964.26995989659</c:v>
                </c:pt>
                <c:pt idx="681">
                  <c:v>10964.26995989659</c:v>
                </c:pt>
                <c:pt idx="682">
                  <c:v>10964.26995989659</c:v>
                </c:pt>
                <c:pt idx="683">
                  <c:v>10964.26995989659</c:v>
                </c:pt>
                <c:pt idx="684">
                  <c:v>10964.26995989659</c:v>
                </c:pt>
                <c:pt idx="685">
                  <c:v>10964.26995989659</c:v>
                </c:pt>
                <c:pt idx="686">
                  <c:v>10964.26995989659</c:v>
                </c:pt>
                <c:pt idx="687">
                  <c:v>10964.26995989659</c:v>
                </c:pt>
                <c:pt idx="688">
                  <c:v>10964.26995989659</c:v>
                </c:pt>
                <c:pt idx="689">
                  <c:v>10964.26995989659</c:v>
                </c:pt>
                <c:pt idx="690">
                  <c:v>10964.26995989659</c:v>
                </c:pt>
                <c:pt idx="691">
                  <c:v>10964.26995989659</c:v>
                </c:pt>
                <c:pt idx="692">
                  <c:v>10964.26995989659</c:v>
                </c:pt>
                <c:pt idx="693">
                  <c:v>10964.26995989659</c:v>
                </c:pt>
                <c:pt idx="694">
                  <c:v>10964.26995989659</c:v>
                </c:pt>
                <c:pt idx="695">
                  <c:v>10964.26995989659</c:v>
                </c:pt>
                <c:pt idx="696">
                  <c:v>10964.26995989659</c:v>
                </c:pt>
                <c:pt idx="697">
                  <c:v>10964.26995989659</c:v>
                </c:pt>
                <c:pt idx="698">
                  <c:v>10964.26995989659</c:v>
                </c:pt>
                <c:pt idx="699">
                  <c:v>10964.26995989659</c:v>
                </c:pt>
                <c:pt idx="700">
                  <c:v>10964.26995989659</c:v>
                </c:pt>
                <c:pt idx="701">
                  <c:v>10964.26995989659</c:v>
                </c:pt>
                <c:pt idx="702">
                  <c:v>10964.26995989659</c:v>
                </c:pt>
                <c:pt idx="703">
                  <c:v>10964.26995989659</c:v>
                </c:pt>
                <c:pt idx="704">
                  <c:v>10964.26995989659</c:v>
                </c:pt>
                <c:pt idx="705">
                  <c:v>10964.26995989659</c:v>
                </c:pt>
                <c:pt idx="706">
                  <c:v>10964.26995989659</c:v>
                </c:pt>
                <c:pt idx="707">
                  <c:v>10964.26995989659</c:v>
                </c:pt>
                <c:pt idx="708">
                  <c:v>10964.26995989659</c:v>
                </c:pt>
                <c:pt idx="709">
                  <c:v>10964.26995989659</c:v>
                </c:pt>
                <c:pt idx="710">
                  <c:v>10964.26995989659</c:v>
                </c:pt>
                <c:pt idx="711">
                  <c:v>10964.26995989659</c:v>
                </c:pt>
                <c:pt idx="712">
                  <c:v>10964.26995989659</c:v>
                </c:pt>
                <c:pt idx="713">
                  <c:v>10964.26995989659</c:v>
                </c:pt>
                <c:pt idx="714">
                  <c:v>10964.26995989659</c:v>
                </c:pt>
                <c:pt idx="715">
                  <c:v>10964.26995989659</c:v>
                </c:pt>
                <c:pt idx="716">
                  <c:v>10964.26995989659</c:v>
                </c:pt>
                <c:pt idx="717">
                  <c:v>10964.26995989659</c:v>
                </c:pt>
                <c:pt idx="718">
                  <c:v>10964.26995989659</c:v>
                </c:pt>
                <c:pt idx="719">
                  <c:v>10964.26995989659</c:v>
                </c:pt>
                <c:pt idx="720">
                  <c:v>10964.26995989659</c:v>
                </c:pt>
                <c:pt idx="721">
                  <c:v>10964.26995989659</c:v>
                </c:pt>
                <c:pt idx="722">
                  <c:v>10964.26995989659</c:v>
                </c:pt>
                <c:pt idx="723">
                  <c:v>10964.26995989659</c:v>
                </c:pt>
                <c:pt idx="724">
                  <c:v>10964.26995989659</c:v>
                </c:pt>
                <c:pt idx="725">
                  <c:v>10964.26995989659</c:v>
                </c:pt>
                <c:pt idx="726">
                  <c:v>10964.26995989659</c:v>
                </c:pt>
                <c:pt idx="727">
                  <c:v>10964.26995989659</c:v>
                </c:pt>
                <c:pt idx="728">
                  <c:v>10964.26995989659</c:v>
                </c:pt>
                <c:pt idx="729">
                  <c:v>10964.26995989659</c:v>
                </c:pt>
                <c:pt idx="730">
                  <c:v>10964.26995989659</c:v>
                </c:pt>
                <c:pt idx="731">
                  <c:v>10964.26995989659</c:v>
                </c:pt>
                <c:pt idx="732">
                  <c:v>10964.26995989659</c:v>
                </c:pt>
                <c:pt idx="733">
                  <c:v>10964.26995989659</c:v>
                </c:pt>
                <c:pt idx="734">
                  <c:v>10964.26995989659</c:v>
                </c:pt>
                <c:pt idx="735">
                  <c:v>10964.26995989659</c:v>
                </c:pt>
                <c:pt idx="736">
                  <c:v>10964.26995989659</c:v>
                </c:pt>
                <c:pt idx="737">
                  <c:v>10964.26995989659</c:v>
                </c:pt>
                <c:pt idx="738">
                  <c:v>10964.26995989659</c:v>
                </c:pt>
                <c:pt idx="739">
                  <c:v>10964.26995989659</c:v>
                </c:pt>
                <c:pt idx="740">
                  <c:v>10964.26995989659</c:v>
                </c:pt>
                <c:pt idx="741">
                  <c:v>10964.26995989659</c:v>
                </c:pt>
                <c:pt idx="742">
                  <c:v>10964.26995989659</c:v>
                </c:pt>
                <c:pt idx="743">
                  <c:v>10964.26995989659</c:v>
                </c:pt>
                <c:pt idx="744">
                  <c:v>10964.26995989659</c:v>
                </c:pt>
                <c:pt idx="745">
                  <c:v>10964.26995989659</c:v>
                </c:pt>
                <c:pt idx="746">
                  <c:v>10964.26995989659</c:v>
                </c:pt>
                <c:pt idx="747">
                  <c:v>10964.26995989659</c:v>
                </c:pt>
                <c:pt idx="748">
                  <c:v>10964.26995989659</c:v>
                </c:pt>
                <c:pt idx="749">
                  <c:v>10964.26995989659</c:v>
                </c:pt>
                <c:pt idx="750">
                  <c:v>10964.26995989659</c:v>
                </c:pt>
                <c:pt idx="751">
                  <c:v>10964.26995989659</c:v>
                </c:pt>
                <c:pt idx="752">
                  <c:v>10964.26995989659</c:v>
                </c:pt>
                <c:pt idx="753">
                  <c:v>10964.26995989659</c:v>
                </c:pt>
                <c:pt idx="754">
                  <c:v>10964.26995989659</c:v>
                </c:pt>
                <c:pt idx="755">
                  <c:v>10964.26995989659</c:v>
                </c:pt>
                <c:pt idx="756">
                  <c:v>10964.26995989659</c:v>
                </c:pt>
                <c:pt idx="757">
                  <c:v>10964.26995989659</c:v>
                </c:pt>
                <c:pt idx="758">
                  <c:v>10964.26995989659</c:v>
                </c:pt>
                <c:pt idx="759">
                  <c:v>10964.26995989659</c:v>
                </c:pt>
                <c:pt idx="760">
                  <c:v>10964.26995989659</c:v>
                </c:pt>
                <c:pt idx="761">
                  <c:v>10964.26995989659</c:v>
                </c:pt>
                <c:pt idx="762">
                  <c:v>10964.26995989659</c:v>
                </c:pt>
                <c:pt idx="763">
                  <c:v>10964.26995989659</c:v>
                </c:pt>
                <c:pt idx="764">
                  <c:v>10964.26995989659</c:v>
                </c:pt>
                <c:pt idx="765">
                  <c:v>10964.26995989659</c:v>
                </c:pt>
                <c:pt idx="766">
                  <c:v>10964.26995989659</c:v>
                </c:pt>
                <c:pt idx="767">
                  <c:v>10964.26995989659</c:v>
                </c:pt>
                <c:pt idx="768">
                  <c:v>10964.26995989659</c:v>
                </c:pt>
                <c:pt idx="769">
                  <c:v>10964.26995989659</c:v>
                </c:pt>
                <c:pt idx="770">
                  <c:v>10964.26995989659</c:v>
                </c:pt>
                <c:pt idx="771">
                  <c:v>10964.26995989659</c:v>
                </c:pt>
                <c:pt idx="772">
                  <c:v>10964.26995989659</c:v>
                </c:pt>
                <c:pt idx="773">
                  <c:v>10964.26995989659</c:v>
                </c:pt>
                <c:pt idx="774">
                  <c:v>10964.26995989659</c:v>
                </c:pt>
                <c:pt idx="775">
                  <c:v>10964.26995989659</c:v>
                </c:pt>
                <c:pt idx="776">
                  <c:v>10964.26995989659</c:v>
                </c:pt>
                <c:pt idx="777">
                  <c:v>10964.26995989659</c:v>
                </c:pt>
                <c:pt idx="778">
                  <c:v>10964.26995989659</c:v>
                </c:pt>
                <c:pt idx="779">
                  <c:v>10964.26995989659</c:v>
                </c:pt>
                <c:pt idx="780">
                  <c:v>10964.26995989659</c:v>
                </c:pt>
                <c:pt idx="781">
                  <c:v>10964.26995989659</c:v>
                </c:pt>
                <c:pt idx="782">
                  <c:v>10964.26995989659</c:v>
                </c:pt>
                <c:pt idx="783">
                  <c:v>10964.26995989659</c:v>
                </c:pt>
                <c:pt idx="784">
                  <c:v>10964.26995989659</c:v>
                </c:pt>
                <c:pt idx="785">
                  <c:v>10964.26995989659</c:v>
                </c:pt>
                <c:pt idx="786">
                  <c:v>10964.26995989659</c:v>
                </c:pt>
                <c:pt idx="787">
                  <c:v>10964.26995989659</c:v>
                </c:pt>
                <c:pt idx="788">
                  <c:v>10964.26995989659</c:v>
                </c:pt>
                <c:pt idx="789">
                  <c:v>10964.26995989659</c:v>
                </c:pt>
                <c:pt idx="790">
                  <c:v>10964.26995989659</c:v>
                </c:pt>
                <c:pt idx="791">
                  <c:v>10964.26995989659</c:v>
                </c:pt>
                <c:pt idx="792">
                  <c:v>10964.26995989659</c:v>
                </c:pt>
                <c:pt idx="793">
                  <c:v>10964.26995989659</c:v>
                </c:pt>
                <c:pt idx="794">
                  <c:v>10964.26995989659</c:v>
                </c:pt>
                <c:pt idx="795">
                  <c:v>10964.26995989659</c:v>
                </c:pt>
                <c:pt idx="796">
                  <c:v>10964.26995989659</c:v>
                </c:pt>
                <c:pt idx="797">
                  <c:v>10964.26995989659</c:v>
                </c:pt>
                <c:pt idx="798">
                  <c:v>10964.26995989659</c:v>
                </c:pt>
                <c:pt idx="799">
                  <c:v>10964.26995989659</c:v>
                </c:pt>
                <c:pt idx="800">
                  <c:v>10964.26995989659</c:v>
                </c:pt>
                <c:pt idx="801">
                  <c:v>10964.26995989659</c:v>
                </c:pt>
                <c:pt idx="802">
                  <c:v>10964.26995989659</c:v>
                </c:pt>
                <c:pt idx="803">
                  <c:v>10964.26995989659</c:v>
                </c:pt>
                <c:pt idx="804">
                  <c:v>10964.26995989659</c:v>
                </c:pt>
                <c:pt idx="805">
                  <c:v>10964.26995989659</c:v>
                </c:pt>
                <c:pt idx="806">
                  <c:v>10964.26995989659</c:v>
                </c:pt>
                <c:pt idx="807">
                  <c:v>10964.26995989659</c:v>
                </c:pt>
                <c:pt idx="808">
                  <c:v>10964.26995989659</c:v>
                </c:pt>
                <c:pt idx="809">
                  <c:v>10964.26995989659</c:v>
                </c:pt>
                <c:pt idx="810">
                  <c:v>10964.26995989659</c:v>
                </c:pt>
                <c:pt idx="811">
                  <c:v>10964.26995989659</c:v>
                </c:pt>
                <c:pt idx="812">
                  <c:v>10964.26995989659</c:v>
                </c:pt>
                <c:pt idx="813">
                  <c:v>10964.26995989659</c:v>
                </c:pt>
                <c:pt idx="814">
                  <c:v>10964.26995989659</c:v>
                </c:pt>
                <c:pt idx="815">
                  <c:v>10964.26995989659</c:v>
                </c:pt>
                <c:pt idx="816">
                  <c:v>10964.26995989659</c:v>
                </c:pt>
                <c:pt idx="817">
                  <c:v>10964.26995989659</c:v>
                </c:pt>
                <c:pt idx="818">
                  <c:v>10964.26995989659</c:v>
                </c:pt>
                <c:pt idx="819">
                  <c:v>10964.26995989659</c:v>
                </c:pt>
                <c:pt idx="820">
                  <c:v>10964.26995989659</c:v>
                </c:pt>
                <c:pt idx="821">
                  <c:v>10964.26995989659</c:v>
                </c:pt>
                <c:pt idx="822">
                  <c:v>10964.26995989659</c:v>
                </c:pt>
                <c:pt idx="823">
                  <c:v>10964.26995989659</c:v>
                </c:pt>
                <c:pt idx="824">
                  <c:v>10964.26995989659</c:v>
                </c:pt>
                <c:pt idx="825">
                  <c:v>10964.26995989659</c:v>
                </c:pt>
                <c:pt idx="826">
                  <c:v>10964.26995989659</c:v>
                </c:pt>
                <c:pt idx="827">
                  <c:v>10964.26995989659</c:v>
                </c:pt>
                <c:pt idx="828">
                  <c:v>10964.26995989659</c:v>
                </c:pt>
                <c:pt idx="829">
                  <c:v>10964.26995989659</c:v>
                </c:pt>
                <c:pt idx="830">
                  <c:v>10964.26995989659</c:v>
                </c:pt>
                <c:pt idx="831">
                  <c:v>10964.26995989659</c:v>
                </c:pt>
                <c:pt idx="832">
                  <c:v>10964.26995989659</c:v>
                </c:pt>
                <c:pt idx="833">
                  <c:v>10964.26995989659</c:v>
                </c:pt>
                <c:pt idx="834">
                  <c:v>10964.26995989659</c:v>
                </c:pt>
                <c:pt idx="835">
                  <c:v>10964.26995989659</c:v>
                </c:pt>
                <c:pt idx="836">
                  <c:v>10964.26995989659</c:v>
                </c:pt>
                <c:pt idx="837">
                  <c:v>10964.26995989659</c:v>
                </c:pt>
                <c:pt idx="838">
                  <c:v>10964.26995989659</c:v>
                </c:pt>
                <c:pt idx="839">
                  <c:v>10964.26995989659</c:v>
                </c:pt>
                <c:pt idx="840">
                  <c:v>10964.26995989659</c:v>
                </c:pt>
                <c:pt idx="841">
                  <c:v>10964.26995989659</c:v>
                </c:pt>
                <c:pt idx="842">
                  <c:v>10964.26995989659</c:v>
                </c:pt>
                <c:pt idx="843">
                  <c:v>10964.26995989659</c:v>
                </c:pt>
                <c:pt idx="844">
                  <c:v>10964.26995989659</c:v>
                </c:pt>
                <c:pt idx="845">
                  <c:v>10964.26995989659</c:v>
                </c:pt>
                <c:pt idx="846">
                  <c:v>10964.26995989659</c:v>
                </c:pt>
                <c:pt idx="847">
                  <c:v>10964.26995989659</c:v>
                </c:pt>
                <c:pt idx="848">
                  <c:v>10964.26995989659</c:v>
                </c:pt>
                <c:pt idx="849">
                  <c:v>10964.26995989659</c:v>
                </c:pt>
                <c:pt idx="850">
                  <c:v>10964.26995989659</c:v>
                </c:pt>
                <c:pt idx="851">
                  <c:v>10964.26995989659</c:v>
                </c:pt>
                <c:pt idx="852">
                  <c:v>10964.26995989659</c:v>
                </c:pt>
                <c:pt idx="853">
                  <c:v>10964.26995989659</c:v>
                </c:pt>
                <c:pt idx="854">
                  <c:v>10964.26995989659</c:v>
                </c:pt>
                <c:pt idx="855">
                  <c:v>10964.26995989659</c:v>
                </c:pt>
                <c:pt idx="856">
                  <c:v>10964.26995989659</c:v>
                </c:pt>
                <c:pt idx="857">
                  <c:v>10964.26995989659</c:v>
                </c:pt>
                <c:pt idx="858">
                  <c:v>10964.26995989659</c:v>
                </c:pt>
                <c:pt idx="859">
                  <c:v>10964.26995989659</c:v>
                </c:pt>
                <c:pt idx="860">
                  <c:v>10964.26995989659</c:v>
                </c:pt>
                <c:pt idx="861">
                  <c:v>10964.26995989659</c:v>
                </c:pt>
                <c:pt idx="862">
                  <c:v>10964.26995989659</c:v>
                </c:pt>
                <c:pt idx="863">
                  <c:v>10964.26995989659</c:v>
                </c:pt>
                <c:pt idx="864">
                  <c:v>10964.26995989659</c:v>
                </c:pt>
                <c:pt idx="865">
                  <c:v>10964.26995989659</c:v>
                </c:pt>
                <c:pt idx="866">
                  <c:v>10964.26995989659</c:v>
                </c:pt>
                <c:pt idx="867">
                  <c:v>10964.26995989659</c:v>
                </c:pt>
                <c:pt idx="868">
                  <c:v>10964.26995989659</c:v>
                </c:pt>
                <c:pt idx="869">
                  <c:v>10964.26995989659</c:v>
                </c:pt>
                <c:pt idx="870">
                  <c:v>10964.26995989659</c:v>
                </c:pt>
                <c:pt idx="871">
                  <c:v>10964.26995989659</c:v>
                </c:pt>
                <c:pt idx="872">
                  <c:v>10964.26995989659</c:v>
                </c:pt>
                <c:pt idx="873">
                  <c:v>10964.26995989659</c:v>
                </c:pt>
                <c:pt idx="874">
                  <c:v>10964.26995989659</c:v>
                </c:pt>
                <c:pt idx="875">
                  <c:v>10964.26995989659</c:v>
                </c:pt>
                <c:pt idx="876">
                  <c:v>10964.26995989659</c:v>
                </c:pt>
                <c:pt idx="877">
                  <c:v>10964.26995989659</c:v>
                </c:pt>
                <c:pt idx="878">
                  <c:v>10964.26995989659</c:v>
                </c:pt>
                <c:pt idx="879">
                  <c:v>10964.26995989659</c:v>
                </c:pt>
                <c:pt idx="880">
                  <c:v>10964.26995989659</c:v>
                </c:pt>
                <c:pt idx="881">
                  <c:v>10964.26995989659</c:v>
                </c:pt>
                <c:pt idx="882">
                  <c:v>10964.26995989659</c:v>
                </c:pt>
                <c:pt idx="883">
                  <c:v>10964.26995989659</c:v>
                </c:pt>
                <c:pt idx="884">
                  <c:v>10964.26995989659</c:v>
                </c:pt>
                <c:pt idx="885">
                  <c:v>10964.26995989659</c:v>
                </c:pt>
                <c:pt idx="886">
                  <c:v>10964.26995989659</c:v>
                </c:pt>
                <c:pt idx="887">
                  <c:v>10964.26995989659</c:v>
                </c:pt>
                <c:pt idx="888">
                  <c:v>10964.26995989659</c:v>
                </c:pt>
                <c:pt idx="889">
                  <c:v>10964.26995989659</c:v>
                </c:pt>
                <c:pt idx="890">
                  <c:v>10964.26995989659</c:v>
                </c:pt>
                <c:pt idx="891">
                  <c:v>10964.26995989659</c:v>
                </c:pt>
                <c:pt idx="892">
                  <c:v>10964.26995989659</c:v>
                </c:pt>
                <c:pt idx="893">
                  <c:v>10964.26995989659</c:v>
                </c:pt>
                <c:pt idx="894">
                  <c:v>10964.26995989659</c:v>
                </c:pt>
                <c:pt idx="895">
                  <c:v>10964.26995989659</c:v>
                </c:pt>
                <c:pt idx="896">
                  <c:v>10964.26995989659</c:v>
                </c:pt>
                <c:pt idx="897">
                  <c:v>10964.26995989659</c:v>
                </c:pt>
                <c:pt idx="898">
                  <c:v>10964.26995989659</c:v>
                </c:pt>
                <c:pt idx="899">
                  <c:v>10964.26995989659</c:v>
                </c:pt>
                <c:pt idx="900">
                  <c:v>10964.26995989659</c:v>
                </c:pt>
                <c:pt idx="901">
                  <c:v>10964.26995989659</c:v>
                </c:pt>
                <c:pt idx="902">
                  <c:v>10964.26995989659</c:v>
                </c:pt>
                <c:pt idx="903">
                  <c:v>10964.26995989659</c:v>
                </c:pt>
                <c:pt idx="904">
                  <c:v>10964.26995989659</c:v>
                </c:pt>
                <c:pt idx="905">
                  <c:v>10964.26995989659</c:v>
                </c:pt>
                <c:pt idx="906">
                  <c:v>10964.26995989659</c:v>
                </c:pt>
                <c:pt idx="907">
                  <c:v>10964.26995989659</c:v>
                </c:pt>
                <c:pt idx="908">
                  <c:v>10964.26995989659</c:v>
                </c:pt>
                <c:pt idx="909">
                  <c:v>10964.26995989659</c:v>
                </c:pt>
                <c:pt idx="910">
                  <c:v>10964.26995989659</c:v>
                </c:pt>
                <c:pt idx="911">
                  <c:v>10964.26995989659</c:v>
                </c:pt>
                <c:pt idx="912">
                  <c:v>10964.26995989659</c:v>
                </c:pt>
                <c:pt idx="913">
                  <c:v>10964.26995989659</c:v>
                </c:pt>
                <c:pt idx="914">
                  <c:v>10964.26995989659</c:v>
                </c:pt>
                <c:pt idx="915">
                  <c:v>10964.26995989659</c:v>
                </c:pt>
                <c:pt idx="916">
                  <c:v>10964.26995989659</c:v>
                </c:pt>
                <c:pt idx="917">
                  <c:v>10964.26995989659</c:v>
                </c:pt>
                <c:pt idx="918">
                  <c:v>10964.26995989659</c:v>
                </c:pt>
                <c:pt idx="919">
                  <c:v>10964.26995989659</c:v>
                </c:pt>
                <c:pt idx="920">
                  <c:v>10964.26995989659</c:v>
                </c:pt>
                <c:pt idx="921">
                  <c:v>10964.26995989659</c:v>
                </c:pt>
                <c:pt idx="922">
                  <c:v>10964.26995989659</c:v>
                </c:pt>
                <c:pt idx="923">
                  <c:v>10964.26995989659</c:v>
                </c:pt>
                <c:pt idx="924">
                  <c:v>10964.26995989659</c:v>
                </c:pt>
                <c:pt idx="925">
                  <c:v>10964.26995989659</c:v>
                </c:pt>
                <c:pt idx="926">
                  <c:v>10964.26995989659</c:v>
                </c:pt>
                <c:pt idx="927">
                  <c:v>10964.26995989659</c:v>
                </c:pt>
                <c:pt idx="928">
                  <c:v>10964.26995989659</c:v>
                </c:pt>
                <c:pt idx="929">
                  <c:v>10964.26995989659</c:v>
                </c:pt>
                <c:pt idx="930">
                  <c:v>10964.26995989659</c:v>
                </c:pt>
                <c:pt idx="931">
                  <c:v>10964.26995989659</c:v>
                </c:pt>
                <c:pt idx="932">
                  <c:v>10964.26995989659</c:v>
                </c:pt>
                <c:pt idx="933">
                  <c:v>10964.26995989659</c:v>
                </c:pt>
                <c:pt idx="934">
                  <c:v>10964.26995989659</c:v>
                </c:pt>
                <c:pt idx="935">
                  <c:v>10964.26995989659</c:v>
                </c:pt>
                <c:pt idx="936">
                  <c:v>10964.26995989659</c:v>
                </c:pt>
                <c:pt idx="937">
                  <c:v>10964.26995989659</c:v>
                </c:pt>
                <c:pt idx="938">
                  <c:v>10964.26995989659</c:v>
                </c:pt>
                <c:pt idx="939">
                  <c:v>10964.26995989659</c:v>
                </c:pt>
                <c:pt idx="940">
                  <c:v>10964.26995989659</c:v>
                </c:pt>
                <c:pt idx="941">
                  <c:v>10964.26995989659</c:v>
                </c:pt>
                <c:pt idx="942">
                  <c:v>10964.26995989659</c:v>
                </c:pt>
                <c:pt idx="943">
                  <c:v>10964.26995989659</c:v>
                </c:pt>
                <c:pt idx="944">
                  <c:v>10964.26995989659</c:v>
                </c:pt>
                <c:pt idx="945">
                  <c:v>10964.26995989659</c:v>
                </c:pt>
                <c:pt idx="946">
                  <c:v>10964.26995989659</c:v>
                </c:pt>
                <c:pt idx="947">
                  <c:v>10964.26995989659</c:v>
                </c:pt>
                <c:pt idx="948">
                  <c:v>10964.26995989659</c:v>
                </c:pt>
                <c:pt idx="949">
                  <c:v>10964.26995989659</c:v>
                </c:pt>
                <c:pt idx="950">
                  <c:v>10964.26995989659</c:v>
                </c:pt>
                <c:pt idx="951">
                  <c:v>10964.26995989659</c:v>
                </c:pt>
                <c:pt idx="952">
                  <c:v>10964.26995989659</c:v>
                </c:pt>
                <c:pt idx="953">
                  <c:v>10964.26995989659</c:v>
                </c:pt>
                <c:pt idx="954">
                  <c:v>10964.26995989659</c:v>
                </c:pt>
                <c:pt idx="955">
                  <c:v>10964.26995989659</c:v>
                </c:pt>
                <c:pt idx="956">
                  <c:v>10964.26995989659</c:v>
                </c:pt>
                <c:pt idx="957">
                  <c:v>10964.26995989659</c:v>
                </c:pt>
                <c:pt idx="958">
                  <c:v>10964.26995989659</c:v>
                </c:pt>
                <c:pt idx="959">
                  <c:v>10964.26995989659</c:v>
                </c:pt>
                <c:pt idx="960">
                  <c:v>10964.26995989659</c:v>
                </c:pt>
                <c:pt idx="961">
                  <c:v>10964.26995989659</c:v>
                </c:pt>
                <c:pt idx="962">
                  <c:v>10964.26995989659</c:v>
                </c:pt>
                <c:pt idx="963">
                  <c:v>10964.26995989659</c:v>
                </c:pt>
                <c:pt idx="964">
                  <c:v>10964.26995989659</c:v>
                </c:pt>
                <c:pt idx="965">
                  <c:v>10964.26995989659</c:v>
                </c:pt>
                <c:pt idx="966">
                  <c:v>10964.26995989659</c:v>
                </c:pt>
                <c:pt idx="967">
                  <c:v>10964.26995989659</c:v>
                </c:pt>
                <c:pt idx="968">
                  <c:v>10964.26995989659</c:v>
                </c:pt>
                <c:pt idx="969">
                  <c:v>10964.26995989659</c:v>
                </c:pt>
                <c:pt idx="970">
                  <c:v>10964.26995989659</c:v>
                </c:pt>
                <c:pt idx="971">
                  <c:v>10964.26995989659</c:v>
                </c:pt>
                <c:pt idx="972">
                  <c:v>10964.26995989659</c:v>
                </c:pt>
                <c:pt idx="973">
                  <c:v>10964.26995989659</c:v>
                </c:pt>
                <c:pt idx="974">
                  <c:v>10964.26995989659</c:v>
                </c:pt>
                <c:pt idx="975">
                  <c:v>10964.26995989659</c:v>
                </c:pt>
                <c:pt idx="976">
                  <c:v>10964.26995989659</c:v>
                </c:pt>
                <c:pt idx="977">
                  <c:v>10964.26995989659</c:v>
                </c:pt>
                <c:pt idx="978">
                  <c:v>10964.26995989659</c:v>
                </c:pt>
                <c:pt idx="979">
                  <c:v>10964.26995989659</c:v>
                </c:pt>
                <c:pt idx="980">
                  <c:v>10964.26995989659</c:v>
                </c:pt>
                <c:pt idx="981">
                  <c:v>10964.26995989659</c:v>
                </c:pt>
                <c:pt idx="982">
                  <c:v>10964.26995989659</c:v>
                </c:pt>
                <c:pt idx="983">
                  <c:v>10964.26995989659</c:v>
                </c:pt>
                <c:pt idx="984">
                  <c:v>10964.26995989659</c:v>
                </c:pt>
                <c:pt idx="985">
                  <c:v>10964.26995989659</c:v>
                </c:pt>
                <c:pt idx="986">
                  <c:v>10964.26995989659</c:v>
                </c:pt>
                <c:pt idx="987">
                  <c:v>10964.26995989659</c:v>
                </c:pt>
                <c:pt idx="988">
                  <c:v>10964.26995989659</c:v>
                </c:pt>
                <c:pt idx="989">
                  <c:v>10964.26995989659</c:v>
                </c:pt>
                <c:pt idx="990">
                  <c:v>10964.26995989659</c:v>
                </c:pt>
                <c:pt idx="991">
                  <c:v>10964.26995989659</c:v>
                </c:pt>
                <c:pt idx="992">
                  <c:v>10964.26995989659</c:v>
                </c:pt>
                <c:pt idx="993">
                  <c:v>10964.26995989659</c:v>
                </c:pt>
                <c:pt idx="994">
                  <c:v>10964.26995989659</c:v>
                </c:pt>
                <c:pt idx="995">
                  <c:v>10964.26995989659</c:v>
                </c:pt>
                <c:pt idx="996">
                  <c:v>10964.26995989659</c:v>
                </c:pt>
                <c:pt idx="997">
                  <c:v>10964.26995989659</c:v>
                </c:pt>
                <c:pt idx="998">
                  <c:v>10964.26995989659</c:v>
                </c:pt>
                <c:pt idx="999">
                  <c:v>10964.26995989659</c:v>
                </c:pt>
                <c:pt idx="1000">
                  <c:v>10964.26995989659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5.929664415572304</c:v>
                </c:pt>
                <c:pt idx="2">
                  <c:v>1.765423908215847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5.977724268172464</c:v>
                </c:pt>
                <c:pt idx="2">
                  <c:v>1.772958323283005</c:v>
                </c:pt>
                <c:pt idx="3">
                  <c:v>0.01121976326668814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0.04805985260016016</c:v>
                </c:pt>
                <c:pt idx="2">
                  <c:v>5.937198830639462</c:v>
                </c:pt>
                <c:pt idx="3">
                  <c:v>1.776643671482534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InfoC!$C$625:$G$625</c:f>
              <c:numCache>
                <c:formatCode>General</c:formatCode>
                <c:ptCount val="5"/>
                <c:pt idx="0">
                  <c:v>0</c:v>
                </c:pt>
                <c:pt idx="1">
                  <c:v>2.990088554622059</c:v>
                </c:pt>
                <c:pt idx="2">
                  <c:v>3.476836960101896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InfoC!$C$626:$G$626</c:f>
              <c:numCache>
                <c:formatCode>General</c:formatCode>
                <c:ptCount val="5"/>
                <c:pt idx="0">
                  <c:v>0</c:v>
                </c:pt>
                <c:pt idx="1">
                  <c:v>3.001688940093818</c:v>
                </c:pt>
                <c:pt idx="2">
                  <c:v>3.484682639900551</c:v>
                </c:pt>
                <c:pt idx="3">
                  <c:v>0.04968213036417001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InfoC!$C$627:$G$627</c:f>
              <c:numCache>
                <c:formatCode>General</c:formatCode>
                <c:ptCount val="5"/>
                <c:pt idx="0">
                  <c:v>0</c:v>
                </c:pt>
                <c:pt idx="1">
                  <c:v>0.01160038547175916</c:v>
                </c:pt>
                <c:pt idx="2">
                  <c:v>2.997934234420714</c:v>
                </c:pt>
                <c:pt idx="3">
                  <c:v>3.526519090466067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InfoC!$C$639:$G$639</c:f>
              <c:numCache>
                <c:formatCode>General</c:formatCode>
                <c:ptCount val="5"/>
                <c:pt idx="0">
                  <c:v>0</c:v>
                </c:pt>
                <c:pt idx="1">
                  <c:v>5.927212556955463</c:v>
                </c:pt>
                <c:pt idx="2">
                  <c:v>1.7648998394716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InfoC!$C$640:$G$640</c:f>
              <c:numCache>
                <c:formatCode>General</c:formatCode>
                <c:ptCount val="5"/>
                <c:pt idx="0">
                  <c:v>0</c:v>
                </c:pt>
                <c:pt idx="1">
                  <c:v>5.976894687319633</c:v>
                </c:pt>
                <c:pt idx="2">
                  <c:v>1.772691567303363</c:v>
                </c:pt>
                <c:pt idx="3">
                  <c:v>0.01160038547175916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InfoC!$C$641:$G$641</c:f>
              <c:numCache>
                <c:formatCode>General</c:formatCode>
                <c:ptCount val="5"/>
                <c:pt idx="0">
                  <c:v>0</c:v>
                </c:pt>
                <c:pt idx="1">
                  <c:v>0.04968213036417001</c:v>
                </c:pt>
                <c:pt idx="2">
                  <c:v>5.935004284787226</c:v>
                </c:pt>
                <c:pt idx="3">
                  <c:v>1.776500224943359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PS23</c:v>
                </c:pt>
              </c:strCache>
            </c:strRef>
          </c:cat>
          <c:val>
            <c:numRef>
              <c:f>InfoC!$C$653:$G$653</c:f>
              <c:numCache>
                <c:formatCode>General</c:formatCode>
                <c:ptCount val="5"/>
                <c:pt idx="0">
                  <c:v>0</c:v>
                </c:pt>
                <c:pt idx="1">
                  <c:v>2.989630041719018</c:v>
                </c:pt>
                <c:pt idx="2">
                  <c:v>3.473429542038291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PS23</c:v>
                </c:pt>
              </c:strCache>
            </c:strRef>
          </c:cat>
          <c:val>
            <c:numRef>
              <c:f>InfoC!$C$654:$G$654</c:f>
              <c:numCache>
                <c:formatCode>General</c:formatCode>
                <c:ptCount val="5"/>
                <c:pt idx="0">
                  <c:v>0</c:v>
                </c:pt>
                <c:pt idx="1">
                  <c:v>3.00169650749254</c:v>
                </c:pt>
                <c:pt idx="2">
                  <c:v>3.481595041492278</c:v>
                </c:pt>
                <c:pt idx="3">
                  <c:v>0.05166792710023381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PS23</c:v>
                </c:pt>
              </c:strCache>
            </c:strRef>
          </c:cat>
          <c:val>
            <c:numRef>
              <c:f>InfoC!$C$655:$G$655</c:f>
              <c:numCache>
                <c:formatCode>General</c:formatCode>
                <c:ptCount val="5"/>
                <c:pt idx="0">
                  <c:v>0</c:v>
                </c:pt>
                <c:pt idx="1">
                  <c:v>0.01206646577352265</c:v>
                </c:pt>
                <c:pt idx="2">
                  <c:v>2.997795541173004</c:v>
                </c:pt>
                <c:pt idx="3">
                  <c:v>3.525097469138526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PN23</c:v>
                </c:pt>
              </c:strCache>
            </c:strRef>
          </c:cat>
          <c:val>
            <c:numRef>
              <c:f>InfoC!$C$667:$G$667</c:f>
              <c:numCache>
                <c:formatCode>General</c:formatCode>
                <c:ptCount val="5"/>
                <c:pt idx="0">
                  <c:v>0</c:v>
                </c:pt>
                <c:pt idx="1">
                  <c:v>5.924188188874522</c:v>
                </c:pt>
                <c:pt idx="2">
                  <c:v>1.764249766572335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PN23</c:v>
                </c:pt>
              </c:strCache>
            </c:strRef>
          </c:cat>
          <c:val>
            <c:numRef>
              <c:f>InfoC!$C$668:$G$668</c:f>
              <c:numCache>
                <c:formatCode>General</c:formatCode>
                <c:ptCount val="5"/>
                <c:pt idx="0">
                  <c:v>0</c:v>
                </c:pt>
                <c:pt idx="1">
                  <c:v>5.975856115974756</c:v>
                </c:pt>
                <c:pt idx="2">
                  <c:v>1.772356912489378</c:v>
                </c:pt>
                <c:pt idx="3">
                  <c:v>0.01206646577352265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PN23</c:v>
                </c:pt>
              </c:strCache>
            </c:strRef>
          </c:cat>
          <c:val>
            <c:numRef>
              <c:f>InfoC!$C$669:$G$669</c:f>
              <c:numCache>
                <c:formatCode>General</c:formatCode>
                <c:ptCount val="5"/>
                <c:pt idx="0">
                  <c:v>0</c:v>
                </c:pt>
                <c:pt idx="1">
                  <c:v>0.05166792710023381</c:v>
                </c:pt>
                <c:pt idx="2">
                  <c:v>5.932295334791566</c:v>
                </c:pt>
                <c:pt idx="3">
                  <c:v>1.776316232345857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InfoC!$C$680:$AB$680</c:f>
              <c:strCache>
                <c:ptCount val="2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CBD6</c:v>
                </c:pt>
              </c:strCache>
            </c:strRef>
          </c:cat>
          <c:val>
            <c:numRef>
              <c:f>InfoC!$C$681:$AB$681</c:f>
              <c:numCache>
                <c:formatCode>General</c:formatCode>
                <c:ptCount val="26"/>
                <c:pt idx="0">
                  <c:v>0</c:v>
                </c:pt>
                <c:pt idx="1">
                  <c:v>3.787743373099223</c:v>
                </c:pt>
                <c:pt idx="2">
                  <c:v>7.205862914448975</c:v>
                </c:pt>
                <c:pt idx="3">
                  <c:v>10.28293077601609</c:v>
                </c:pt>
                <c:pt idx="4">
                  <c:v>13.04311075482372</c:v>
                </c:pt>
                <c:pt idx="5">
                  <c:v>15.50686141227782</c:v>
                </c:pt>
                <c:pt idx="6">
                  <c:v>17.69148930042526</c:v>
                </c:pt>
                <c:pt idx="7">
                  <c:v>19.61158676075901</c:v>
                </c:pt>
                <c:pt idx="8">
                  <c:v>21.27937950808753</c:v>
                </c:pt>
                <c:pt idx="9">
                  <c:v>22.70500261999981</c:v>
                </c:pt>
                <c:pt idx="10">
                  <c:v>23.89671877529595</c:v>
                </c:pt>
                <c:pt idx="11">
                  <c:v>24.86108906076469</c:v>
                </c:pt>
                <c:pt idx="12">
                  <c:v>25.60310401484762</c:v>
                </c:pt>
                <c:pt idx="13">
                  <c:v>26.12628053659779</c:v>
                </c:pt>
                <c:pt idx="14">
                  <c:v>26.43272867338806</c:v>
                </c:pt>
                <c:pt idx="15">
                  <c:v>26.52319097596063</c:v>
                </c:pt>
                <c:pt idx="16">
                  <c:v>26.39705597224519</c:v>
                </c:pt>
                <c:pt idx="17">
                  <c:v>26.05234627983657</c:v>
                </c:pt>
                <c:pt idx="18">
                  <c:v>24.30152886654703</c:v>
                </c:pt>
                <c:pt idx="19">
                  <c:v>21.94095066517932</c:v>
                </c:pt>
                <c:pt idx="20">
                  <c:v>18.95039642484201</c:v>
                </c:pt>
                <c:pt idx="21">
                  <c:v>15.30219497680706</c:v>
                </c:pt>
                <c:pt idx="22">
                  <c:v>10.96024438677343</c:v>
                </c:pt>
                <c:pt idx="23">
                  <c:v>5.878669303668606</c:v>
                </c:pt>
                <c:pt idx="2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InfoC!$C$680:$AB$680</c:f>
              <c:strCache>
                <c:ptCount val="2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CBD6</c:v>
                </c:pt>
              </c:strCache>
            </c:strRef>
          </c:cat>
          <c:val>
            <c:numRef>
              <c:f>InfoC!$C$682:$AB$682</c:f>
              <c:numCache>
                <c:formatCode>General</c:formatCode>
                <c:ptCount val="26"/>
                <c:pt idx="0">
                  <c:v>0</c:v>
                </c:pt>
                <c:pt idx="1">
                  <c:v>3.797398521735291</c:v>
                </c:pt>
                <c:pt idx="2">
                  <c:v>3.616314150078152</c:v>
                </c:pt>
                <c:pt idx="3">
                  <c:v>3.449056977651007</c:v>
                </c:pt>
                <c:pt idx="4">
                  <c:v>3.293520385489443</c:v>
                </c:pt>
                <c:pt idx="5">
                  <c:v>3.147929122563585</c:v>
                </c:pt>
                <c:pt idx="6">
                  <c:v>3.010768988911031</c:v>
                </c:pt>
                <c:pt idx="7">
                  <c:v>2.880734578183543</c:v>
                </c:pt>
                <c:pt idx="8">
                  <c:v>2.756684106857338</c:v>
                </c:pt>
                <c:pt idx="9">
                  <c:v>2.637608353649632</c:v>
                </c:pt>
                <c:pt idx="10">
                  <c:v>2.522602790621586</c:v>
                </c:pt>
                <c:pt idx="11">
                  <c:v>2.410843656800655</c:v>
                </c:pt>
                <c:pt idx="12">
                  <c:v>2.301571306451656</c:v>
                </c:pt>
                <c:pt idx="13">
                  <c:v>2.194072899902308</c:v>
                </c:pt>
                <c:pt idx="14">
                  <c:v>2.087667651695992</c:v>
                </c:pt>
                <c:pt idx="15">
                  <c:v>1.98169474258019</c:v>
                </c:pt>
                <c:pt idx="16">
                  <c:v>1.875500831854233</c:v>
                </c:pt>
                <c:pt idx="17">
                  <c:v>1.768428442573913</c:v>
                </c:pt>
                <c:pt idx="18">
                  <c:v>2.145595667372734</c:v>
                </c:pt>
                <c:pt idx="19">
                  <c:v>1.83642946981871</c:v>
                </c:pt>
                <c:pt idx="20">
                  <c:v>1.517127247237775</c:v>
                </c:pt>
                <c:pt idx="21">
                  <c:v>1.183802274828015</c:v>
                </c:pt>
                <c:pt idx="22">
                  <c:v>0.8320527284585826</c:v>
                </c:pt>
                <c:pt idx="23">
                  <c:v>0.4567657825562413</c:v>
                </c:pt>
                <c:pt idx="24">
                  <c:v>0.05185889243342329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InfoC!$C$680:$AB$680</c:f>
              <c:strCache>
                <c:ptCount val="2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CBD6</c:v>
                </c:pt>
              </c:strCache>
            </c:strRef>
          </c:cat>
          <c:val>
            <c:numRef>
              <c:f>InfoC!$C$683:$AB$683</c:f>
              <c:numCache>
                <c:formatCode>General</c:formatCode>
                <c:ptCount val="26"/>
                <c:pt idx="0">
                  <c:v>0</c:v>
                </c:pt>
                <c:pt idx="1">
                  <c:v>0.009655148636067958</c:v>
                </c:pt>
                <c:pt idx="2">
                  <c:v>0.1981946087284006</c:v>
                </c:pt>
                <c:pt idx="3">
                  <c:v>0.3719891160838961</c:v>
                </c:pt>
                <c:pt idx="4">
                  <c:v>0.5333404066818141</c:v>
                </c:pt>
                <c:pt idx="5">
                  <c:v>0.6841784651094787</c:v>
                </c:pt>
                <c:pt idx="6">
                  <c:v>0.8261411007635872</c:v>
                </c:pt>
                <c:pt idx="7">
                  <c:v>0.960637117849792</c:v>
                </c:pt>
                <c:pt idx="8">
                  <c:v>1.088891359528817</c:v>
                </c:pt>
                <c:pt idx="9">
                  <c:v>1.211985241737353</c:v>
                </c:pt>
                <c:pt idx="10">
                  <c:v>1.330886635325447</c:v>
                </c:pt>
                <c:pt idx="11">
                  <c:v>1.446473371331919</c:v>
                </c:pt>
                <c:pt idx="12">
                  <c:v>1.559556352368726</c:v>
                </c:pt>
                <c:pt idx="13">
                  <c:v>1.670896378152135</c:v>
                </c:pt>
                <c:pt idx="14">
                  <c:v>1.781219514905722</c:v>
                </c:pt>
                <c:pt idx="15">
                  <c:v>1.891232440007623</c:v>
                </c:pt>
                <c:pt idx="16">
                  <c:v>2.001635835569674</c:v>
                </c:pt>
                <c:pt idx="17">
                  <c:v>2.113138134982534</c:v>
                </c:pt>
                <c:pt idx="18">
                  <c:v>3.896413080662265</c:v>
                </c:pt>
                <c:pt idx="19">
                  <c:v>4.197007671186424</c:v>
                </c:pt>
                <c:pt idx="20">
                  <c:v>4.507681487575086</c:v>
                </c:pt>
                <c:pt idx="21">
                  <c:v>4.832003722862965</c:v>
                </c:pt>
                <c:pt idx="22">
                  <c:v>5.174003318492213</c:v>
                </c:pt>
                <c:pt idx="23">
                  <c:v>5.538340865661067</c:v>
                </c:pt>
                <c:pt idx="24">
                  <c:v>5.930528196102029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InfoC!$C$694:$AB$694</c:f>
              <c:strCache>
                <c:ptCount val="26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</c:strCache>
            </c:strRef>
          </c:cat>
          <c:val>
            <c:numRef>
              <c:f>InfoC!$C$695:$AB$695</c:f>
              <c:numCache>
                <c:formatCode>General</c:formatCode>
                <c:ptCount val="26"/>
                <c:pt idx="0">
                  <c:v>0</c:v>
                </c:pt>
                <c:pt idx="1">
                  <c:v>5.016637230024781</c:v>
                </c:pt>
                <c:pt idx="2">
                  <c:v>9.236183357296461</c:v>
                </c:pt>
                <c:pt idx="3">
                  <c:v>12.71611096561946</c:v>
                </c:pt>
                <c:pt idx="4">
                  <c:v>15.50229807952895</c:v>
                </c:pt>
                <c:pt idx="5">
                  <c:v>17.63084914535727</c:v>
                </c:pt>
                <c:pt idx="6">
                  <c:v>19.1294376863193</c:v>
                </c:pt>
                <c:pt idx="7">
                  <c:v>20.01828114006305</c:v>
                </c:pt>
                <c:pt idx="8">
                  <c:v>20.71782393068991</c:v>
                </c:pt>
                <c:pt idx="9">
                  <c:v>21.1988057715129</c:v>
                </c:pt>
                <c:pt idx="10">
                  <c:v>21.46320466929491</c:v>
                </c:pt>
                <c:pt idx="11">
                  <c:v>21.51163259739657</c:v>
                </c:pt>
                <c:pt idx="12">
                  <c:v>21.34334736889324</c:v>
                </c:pt>
                <c:pt idx="13">
                  <c:v>20.95623914735627</c:v>
                </c:pt>
                <c:pt idx="14">
                  <c:v>20.34679107554463</c:v>
                </c:pt>
                <c:pt idx="15">
                  <c:v>19.51001247075057</c:v>
                </c:pt>
                <c:pt idx="16">
                  <c:v>18.43934189842077</c:v>
                </c:pt>
                <c:pt idx="17">
                  <c:v>17.12651611086478</c:v>
                </c:pt>
                <c:pt idx="18">
                  <c:v>15.56139922298154</c:v>
                </c:pt>
                <c:pt idx="19">
                  <c:v>13.73176445689733</c:v>
                </c:pt>
                <c:pt idx="20">
                  <c:v>11.62301813668942</c:v>
                </c:pt>
                <c:pt idx="21">
                  <c:v>9.217852090539376</c:v>
                </c:pt>
                <c:pt idx="22">
                  <c:v>6.495805840696717</c:v>
                </c:pt>
                <c:pt idx="23">
                  <c:v>3.432713369889583</c:v>
                </c:pt>
                <c:pt idx="24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InfoC!$C$694:$AB$694</c:f>
              <c:strCache>
                <c:ptCount val="26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</c:strCache>
            </c:strRef>
          </c:cat>
          <c:val>
            <c:numRef>
              <c:f>InfoC!$C$696:$AB$696</c:f>
              <c:numCache>
                <c:formatCode>General</c:formatCode>
                <c:ptCount val="26"/>
                <c:pt idx="0">
                  <c:v>0</c:v>
                </c:pt>
                <c:pt idx="1">
                  <c:v>5.068496122458204</c:v>
                </c:pt>
                <c:pt idx="2">
                  <c:v>4.676114647203751</c:v>
                </c:pt>
                <c:pt idx="3">
                  <c:v>4.311062264640963</c:v>
                </c:pt>
                <c:pt idx="4">
                  <c:v>3.967570770490088</c:v>
                </c:pt>
                <c:pt idx="5">
                  <c:v>3.64076386013017</c:v>
                </c:pt>
                <c:pt idx="6">
                  <c:v>3.326416452248307</c:v>
                </c:pt>
                <c:pt idx="7">
                  <c:v>3.020766669033011</c:v>
                </c:pt>
                <c:pt idx="8">
                  <c:v>2.080161563191885</c:v>
                </c:pt>
                <c:pt idx="9">
                  <c:v>1.97382434040437</c:v>
                </c:pt>
                <c:pt idx="10">
                  <c:v>1.867993037580762</c:v>
                </c:pt>
                <c:pt idx="11">
                  <c:v>1.762014070480708</c:v>
                </c:pt>
                <c:pt idx="12">
                  <c:v>1.655233652599286</c:v>
                </c:pt>
                <c:pt idx="13">
                  <c:v>1.546985461496484</c:v>
                </c:pt>
                <c:pt idx="14">
                  <c:v>1.436578455438857</c:v>
                </c:pt>
                <c:pt idx="15">
                  <c:v>1.323282599383101</c:v>
                </c:pt>
                <c:pt idx="16">
                  <c:v>1.206314483585844</c:v>
                </c:pt>
                <c:pt idx="17">
                  <c:v>1.08482145922648</c:v>
                </c:pt>
                <c:pt idx="18">
                  <c:v>0.957859521013872</c:v>
                </c:pt>
                <c:pt idx="19">
                  <c:v>0.8243708985119006</c:v>
                </c:pt>
                <c:pt idx="20">
                  <c:v>0.6831554611545521</c:v>
                </c:pt>
                <c:pt idx="21">
                  <c:v>0.5328317796987503</c:v>
                </c:pt>
                <c:pt idx="22">
                  <c:v>0.3717941497170928</c:v>
                </c:pt>
                <c:pt idx="23">
                  <c:v>0.1981521987774899</c:v>
                </c:pt>
                <c:pt idx="24">
                  <c:v>0.009655148636067958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InfoC!$C$694:$AB$694</c:f>
              <c:strCache>
                <c:ptCount val="26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</c:strCache>
            </c:strRef>
          </c:cat>
          <c:val>
            <c:numRef>
              <c:f>InfoC!$C$697:$AB$697</c:f>
              <c:numCache>
                <c:formatCode>General</c:formatCode>
                <c:ptCount val="26"/>
                <c:pt idx="0">
                  <c:v>0</c:v>
                </c:pt>
                <c:pt idx="1">
                  <c:v>0.05185889243342329</c:v>
                </c:pt>
                <c:pt idx="2">
                  <c:v>0.4565685199320713</c:v>
                </c:pt>
                <c:pt idx="3">
                  <c:v>0.8311346563179688</c:v>
                </c:pt>
                <c:pt idx="4">
                  <c:v>1.18138365658059</c:v>
                </c:pt>
                <c:pt idx="5">
                  <c:v>1.512212794301858</c:v>
                </c:pt>
                <c:pt idx="6">
                  <c:v>1.827827911286275</c:v>
                </c:pt>
                <c:pt idx="7">
                  <c:v>2.131923215289265</c:v>
                </c:pt>
                <c:pt idx="8">
                  <c:v>1.380618772565024</c:v>
                </c:pt>
                <c:pt idx="9">
                  <c:v>1.492842499581378</c:v>
                </c:pt>
                <c:pt idx="10">
                  <c:v>1.603594139798746</c:v>
                </c:pt>
                <c:pt idx="11">
                  <c:v>1.713586142379047</c:v>
                </c:pt>
                <c:pt idx="12">
                  <c:v>1.823518881102618</c:v>
                </c:pt>
                <c:pt idx="13">
                  <c:v>1.934093683033456</c:v>
                </c:pt>
                <c:pt idx="14">
                  <c:v>2.046026527250496</c:v>
                </c:pt>
                <c:pt idx="15">
                  <c:v>2.160061204177162</c:v>
                </c:pt>
                <c:pt idx="16">
                  <c:v>2.276985055915641</c:v>
                </c:pt>
                <c:pt idx="17">
                  <c:v>2.397647246782475</c:v>
                </c:pt>
                <c:pt idx="18">
                  <c:v>2.522976408897112</c:v>
                </c:pt>
                <c:pt idx="19">
                  <c:v>2.654005664596109</c:v>
                </c:pt>
                <c:pt idx="20">
                  <c:v>2.791901781362463</c:v>
                </c:pt>
                <c:pt idx="21">
                  <c:v>2.937997825848792</c:v>
                </c:pt>
                <c:pt idx="22">
                  <c:v>3.093840399559751</c:v>
                </c:pt>
                <c:pt idx="23">
                  <c:v>3.261244669584625</c:v>
                </c:pt>
                <c:pt idx="24">
                  <c:v>3.442368518525647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4416</c:v>
                </c:pt>
                <c:pt idx="1">
                  <c:v>Linea 4417</c:v>
                </c:pt>
                <c:pt idx="2">
                  <c:v>Linea 4418</c:v>
                </c:pt>
                <c:pt idx="3">
                  <c:v>Linea 4419</c:v>
                </c:pt>
                <c:pt idx="4">
                  <c:v>Linea 4420</c:v>
                </c:pt>
                <c:pt idx="5">
                  <c:v>Linea 4421</c:v>
                </c:pt>
                <c:pt idx="6">
                  <c:v>Linea 4422</c:v>
                </c:pt>
                <c:pt idx="7">
                  <c:v>Linea 4423</c:v>
                </c:pt>
                <c:pt idx="8">
                  <c:v>Linea 4424</c:v>
                </c:pt>
                <c:pt idx="9">
                  <c:v>Linea 4425</c:v>
                </c:pt>
                <c:pt idx="10">
                  <c:v>Linea 4426</c:v>
                </c:pt>
                <c:pt idx="11">
                  <c:v>Linea 4427</c:v>
                </c:pt>
                <c:pt idx="12">
                  <c:v>Linea 4428</c:v>
                </c:pt>
                <c:pt idx="13">
                  <c:v>Linea 4429</c:v>
                </c:pt>
                <c:pt idx="14">
                  <c:v>Linea 4430</c:v>
                </c:pt>
                <c:pt idx="15">
                  <c:v>Linea 4431</c:v>
                </c:pt>
                <c:pt idx="16">
                  <c:v>Linea 4432</c:v>
                </c:pt>
                <c:pt idx="17">
                  <c:v>Linea 4433</c:v>
                </c:pt>
                <c:pt idx="18">
                  <c:v>Linea 4434</c:v>
                </c:pt>
                <c:pt idx="19">
                  <c:v>Linea 4435</c:v>
                </c:pt>
                <c:pt idx="20">
                  <c:v>Linea 4436</c:v>
                </c:pt>
                <c:pt idx="21">
                  <c:v>Linea 4437</c:v>
                </c:pt>
                <c:pt idx="22">
                  <c:v>Linea 4438</c:v>
                </c:pt>
                <c:pt idx="23">
                  <c:v>Linea 4439</c:v>
                </c:pt>
                <c:pt idx="24">
                  <c:v>Linea 4440</c:v>
                </c:pt>
              </c:strCache>
            </c:strRef>
          </c:cat>
          <c:val>
            <c:numRef>
              <c:f>CompLineas!$B$2:$B$26</c:f>
              <c:numCache>
                <c:formatCode>General</c:formatCode>
                <c:ptCount val="25"/>
                <c:pt idx="0">
                  <c:v>33.5985389507793</c:v>
                </c:pt>
                <c:pt idx="1">
                  <c:v>33.57286466291381</c:v>
                </c:pt>
                <c:pt idx="2">
                  <c:v>33.56209504534467</c:v>
                </c:pt>
                <c:pt idx="3">
                  <c:v>33.55714108616205</c:v>
                </c:pt>
                <c:pt idx="4">
                  <c:v>33.55199241588149</c:v>
                </c:pt>
                <c:pt idx="5">
                  <c:v>33.55080024085557</c:v>
                </c:pt>
                <c:pt idx="6">
                  <c:v>33.53923185176658</c:v>
                </c:pt>
                <c:pt idx="7">
                  <c:v>33.53094266404263</c:v>
                </c:pt>
                <c:pt idx="8">
                  <c:v>33.52403073630423</c:v>
                </c:pt>
                <c:pt idx="9">
                  <c:v>33.51044395885662</c:v>
                </c:pt>
                <c:pt idx="10">
                  <c:v>33.50258201093029</c:v>
                </c:pt>
                <c:pt idx="11">
                  <c:v>33.49495048176072</c:v>
                </c:pt>
                <c:pt idx="12">
                  <c:v>33.48385507512083</c:v>
                </c:pt>
                <c:pt idx="13">
                  <c:v>33.47614981744473</c:v>
                </c:pt>
                <c:pt idx="14">
                  <c:v>33.4727423847858</c:v>
                </c:pt>
                <c:pt idx="15">
                  <c:v>33.47289845268473</c:v>
                </c:pt>
                <c:pt idx="16">
                  <c:v>33.4678259333769</c:v>
                </c:pt>
                <c:pt idx="17">
                  <c:v>33.47913524641564</c:v>
                </c:pt>
                <c:pt idx="18">
                  <c:v>33.47374331673051</c:v>
                </c:pt>
                <c:pt idx="19">
                  <c:v>33.47219919975521</c:v>
                </c:pt>
                <c:pt idx="20">
                  <c:v>33.46965734265941</c:v>
                </c:pt>
                <c:pt idx="21">
                  <c:v>33.46638908229923</c:v>
                </c:pt>
                <c:pt idx="22">
                  <c:v>33.46195006300156</c:v>
                </c:pt>
                <c:pt idx="23">
                  <c:v>33.4566719954586</c:v>
                </c:pt>
                <c:pt idx="24">
                  <c:v>101.6261123408754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4416</c:v>
                </c:pt>
                <c:pt idx="1">
                  <c:v>Linea 4417</c:v>
                </c:pt>
                <c:pt idx="2">
                  <c:v>Linea 4418</c:v>
                </c:pt>
                <c:pt idx="3">
                  <c:v>Linea 4419</c:v>
                </c:pt>
                <c:pt idx="4">
                  <c:v>Linea 4420</c:v>
                </c:pt>
                <c:pt idx="5">
                  <c:v>Linea 4421</c:v>
                </c:pt>
                <c:pt idx="6">
                  <c:v>Linea 4422</c:v>
                </c:pt>
                <c:pt idx="7">
                  <c:v>Linea 4423</c:v>
                </c:pt>
                <c:pt idx="8">
                  <c:v>Linea 4424</c:v>
                </c:pt>
                <c:pt idx="9">
                  <c:v>Linea 4425</c:v>
                </c:pt>
                <c:pt idx="10">
                  <c:v>Linea 4426</c:v>
                </c:pt>
                <c:pt idx="11">
                  <c:v>Linea 4427</c:v>
                </c:pt>
                <c:pt idx="12">
                  <c:v>Linea 4428</c:v>
                </c:pt>
                <c:pt idx="13">
                  <c:v>Linea 4429</c:v>
                </c:pt>
                <c:pt idx="14">
                  <c:v>Linea 4430</c:v>
                </c:pt>
                <c:pt idx="15">
                  <c:v>Linea 4431</c:v>
                </c:pt>
                <c:pt idx="16">
                  <c:v>Linea 4432</c:v>
                </c:pt>
                <c:pt idx="17">
                  <c:v>Linea 4433</c:v>
                </c:pt>
                <c:pt idx="18">
                  <c:v>Linea 4434</c:v>
                </c:pt>
                <c:pt idx="19">
                  <c:v>Linea 4435</c:v>
                </c:pt>
                <c:pt idx="20">
                  <c:v>Linea 4436</c:v>
                </c:pt>
                <c:pt idx="21">
                  <c:v>Linea 4437</c:v>
                </c:pt>
                <c:pt idx="22">
                  <c:v>Linea 4438</c:v>
                </c:pt>
                <c:pt idx="23">
                  <c:v>Linea 4439</c:v>
                </c:pt>
                <c:pt idx="24">
                  <c:v>Linea 4440</c:v>
                </c:pt>
              </c:strCache>
            </c:strRef>
          </c:cat>
          <c:val>
            <c:numRef>
              <c:f>CompLineas!$C$2:$C$26</c:f>
              <c:numCache>
                <c:formatCode>General</c:formatCode>
                <c:ptCount val="25"/>
                <c:pt idx="0">
                  <c:v>17.70185162586429</c:v>
                </c:pt>
                <c:pt idx="1">
                  <c:v>17.70056911504184</c:v>
                </c:pt>
                <c:pt idx="2">
                  <c:v>17.6997674262735</c:v>
                </c:pt>
                <c:pt idx="3">
                  <c:v>17.69919257707828</c:v>
                </c:pt>
                <c:pt idx="4">
                  <c:v>17.69867430061625</c:v>
                </c:pt>
                <c:pt idx="5">
                  <c:v>17.69831678552146</c:v>
                </c:pt>
                <c:pt idx="6">
                  <c:v>17.69772875268757</c:v>
                </c:pt>
                <c:pt idx="7">
                  <c:v>17.69727237783482</c:v>
                </c:pt>
                <c:pt idx="8">
                  <c:v>17.69689274538007</c:v>
                </c:pt>
                <c:pt idx="9">
                  <c:v>17.69636976867989</c:v>
                </c:pt>
                <c:pt idx="10">
                  <c:v>17.69603516519692</c:v>
                </c:pt>
                <c:pt idx="11">
                  <c:v>17.69573906196375</c:v>
                </c:pt>
                <c:pt idx="12">
                  <c:v>17.69538034781859</c:v>
                </c:pt>
                <c:pt idx="13">
                  <c:v>17.69514321262529</c:v>
                </c:pt>
                <c:pt idx="14">
                  <c:v>17.69505187504326</c:v>
                </c:pt>
                <c:pt idx="15">
                  <c:v>17.69508652384506</c:v>
                </c:pt>
                <c:pt idx="16">
                  <c:v>17.69500990626168</c:v>
                </c:pt>
                <c:pt idx="17">
                  <c:v>17.69221715942802</c:v>
                </c:pt>
                <c:pt idx="18">
                  <c:v>17.6921783719629</c:v>
                </c:pt>
                <c:pt idx="19">
                  <c:v>17.69228645174026</c:v>
                </c:pt>
                <c:pt idx="20">
                  <c:v>17.69241423812461</c:v>
                </c:pt>
                <c:pt idx="21">
                  <c:v>17.69257433610801</c:v>
                </c:pt>
                <c:pt idx="22">
                  <c:v>17.69276181202416</c:v>
                </c:pt>
                <c:pt idx="23">
                  <c:v>17.69299500913742</c:v>
                </c:pt>
                <c:pt idx="24">
                  <c:v>22.36113582217568</c:v>
                </c:pt>
              </c:numCache>
            </c:numRef>
          </c:val>
        </c:ser>
        <c:axId val="50580001"/>
        <c:axId val="50580002"/>
      </c:bar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4416</c:v>
                </c:pt>
                <c:pt idx="1">
                  <c:v>Linea 4417</c:v>
                </c:pt>
                <c:pt idx="2">
                  <c:v>Linea 4418</c:v>
                </c:pt>
                <c:pt idx="3">
                  <c:v>Linea 4419</c:v>
                </c:pt>
                <c:pt idx="4">
                  <c:v>Linea 4420</c:v>
                </c:pt>
                <c:pt idx="5">
                  <c:v>Linea 4421</c:v>
                </c:pt>
                <c:pt idx="6">
                  <c:v>Linea 4422</c:v>
                </c:pt>
                <c:pt idx="7">
                  <c:v>Linea 4423</c:v>
                </c:pt>
                <c:pt idx="8">
                  <c:v>Linea 4424</c:v>
                </c:pt>
                <c:pt idx="9">
                  <c:v>Linea 4425</c:v>
                </c:pt>
                <c:pt idx="10">
                  <c:v>Linea 4426</c:v>
                </c:pt>
                <c:pt idx="11">
                  <c:v>Linea 4427</c:v>
                </c:pt>
                <c:pt idx="12">
                  <c:v>Linea 4428</c:v>
                </c:pt>
                <c:pt idx="13">
                  <c:v>Linea 4429</c:v>
                </c:pt>
                <c:pt idx="14">
                  <c:v>Linea 4430</c:v>
                </c:pt>
                <c:pt idx="15">
                  <c:v>Linea 4431</c:v>
                </c:pt>
                <c:pt idx="16">
                  <c:v>Linea 4432</c:v>
                </c:pt>
                <c:pt idx="17">
                  <c:v>Linea 4433</c:v>
                </c:pt>
                <c:pt idx="18">
                  <c:v>Linea 4434</c:v>
                </c:pt>
                <c:pt idx="19">
                  <c:v>Linea 4435</c:v>
                </c:pt>
                <c:pt idx="20">
                  <c:v>Linea 4436</c:v>
                </c:pt>
                <c:pt idx="21">
                  <c:v>Linea 4437</c:v>
                </c:pt>
                <c:pt idx="22">
                  <c:v>Linea 4438</c:v>
                </c:pt>
                <c:pt idx="23">
                  <c:v>Linea 4439</c:v>
                </c:pt>
                <c:pt idx="24">
                  <c:v>Linea 4440</c:v>
                </c:pt>
              </c:strCache>
            </c:strRef>
          </c:cat>
          <c:val>
            <c:numRef>
              <c:f>CompLineas!$D$2:$D$26</c:f>
              <c:numCache>
                <c:formatCode>General</c:formatCode>
                <c:ptCount val="25"/>
                <c:pt idx="0">
                  <c:v>5.889145120383906</c:v>
                </c:pt>
                <c:pt idx="1">
                  <c:v>5.898184016426629</c:v>
                </c:pt>
                <c:pt idx="2">
                  <c:v>5.903983849489518</c:v>
                </c:pt>
                <c:pt idx="3">
                  <c:v>5.9082208707243</c:v>
                </c:pt>
                <c:pt idx="4">
                  <c:v>5.912021041990121</c:v>
                </c:pt>
                <c:pt idx="5">
                  <c:v>5.914708754220353</c:v>
                </c:pt>
                <c:pt idx="6">
                  <c:v>5.918856855994536</c:v>
                </c:pt>
                <c:pt idx="7">
                  <c:v>5.922094909224815</c:v>
                </c:pt>
                <c:pt idx="8">
                  <c:v>5.924787178425652</c:v>
                </c:pt>
                <c:pt idx="9">
                  <c:v>5.928380971984243</c:v>
                </c:pt>
                <c:pt idx="10">
                  <c:v>5.930702459064339</c:v>
                </c:pt>
                <c:pt idx="11">
                  <c:v>5.93273693345165</c:v>
                </c:pt>
                <c:pt idx="12">
                  <c:v>5.935149366406477</c:v>
                </c:pt>
                <c:pt idx="13">
                  <c:v>5.936732027579695</c:v>
                </c:pt>
                <c:pt idx="14">
                  <c:v>5.93732642428474</c:v>
                </c:pt>
                <c:pt idx="15">
                  <c:v>5.937062614330321</c:v>
                </c:pt>
                <c:pt idx="16">
                  <c:v>5.937497208915568</c:v>
                </c:pt>
                <c:pt idx="17">
                  <c:v>5.934791219298647</c:v>
                </c:pt>
                <c:pt idx="18">
                  <c:v>5.934622416199526</c:v>
                </c:pt>
                <c:pt idx="19">
                  <c:v>5.933319568543443</c:v>
                </c:pt>
                <c:pt idx="20">
                  <c:v>5.931701464649295</c:v>
                </c:pt>
                <c:pt idx="21">
                  <c:v>5.929664415572304</c:v>
                </c:pt>
                <c:pt idx="22">
                  <c:v>5.927212556955463</c:v>
                </c:pt>
                <c:pt idx="23">
                  <c:v>5.924188188874522</c:v>
                </c:pt>
                <c:pt idx="24">
                  <c:v>26.52319097596063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1728.626801877294</c:v>
                </c:pt>
                <c:pt idx="1">
                  <c:v>7649.332580221426</c:v>
                </c:pt>
                <c:pt idx="2">
                  <c:v>7598.600980113893</c:v>
                </c:pt>
                <c:pt idx="3">
                  <c:v>7547.74424601542</c:v>
                </c:pt>
                <c:pt idx="4">
                  <c:v>7496.779638366324</c:v>
                </c:pt>
                <c:pt idx="5">
                  <c:v>7445.722017793922</c:v>
                </c:pt>
                <c:pt idx="6">
                  <c:v>7394.584324055372</c:v>
                </c:pt>
                <c:pt idx="7">
                  <c:v>7343.377951191133</c:v>
                </c:pt>
                <c:pt idx="8">
                  <c:v>7292.113045661651</c:v>
                </c:pt>
                <c:pt idx="9">
                  <c:v>7240.798746786611</c:v>
                </c:pt>
                <c:pt idx="10">
                  <c:v>7189.443383663017</c:v>
                </c:pt>
                <c:pt idx="11">
                  <c:v>7138.054639143636</c:v>
                </c:pt>
                <c:pt idx="12">
                  <c:v>7086.639688920995</c:v>
                </c:pt>
                <c:pt idx="13">
                  <c:v>7035.205321962098</c:v>
                </c:pt>
                <c:pt idx="14">
                  <c:v>6983.758047263858</c:v>
                </c:pt>
                <c:pt idx="15">
                  <c:v>6932.304191007134</c:v>
                </c:pt>
                <c:pt idx="16">
                  <c:v>6880.84998758437</c:v>
                </c:pt>
                <c:pt idx="17">
                  <c:v>6829.401667602355</c:v>
                </c:pt>
                <c:pt idx="18">
                  <c:v>6777.965545780548</c:v>
                </c:pt>
                <c:pt idx="19">
                  <c:v>6727.378657120228</c:v>
                </c:pt>
                <c:pt idx="20">
                  <c:v>6676.832569550259</c:v>
                </c:pt>
                <c:pt idx="21">
                  <c:v>6626.344024209488</c:v>
                </c:pt>
                <c:pt idx="22">
                  <c:v>6575.931252493082</c:v>
                </c:pt>
                <c:pt idx="23">
                  <c:v>6525.614539502702</c:v>
                </c:pt>
                <c:pt idx="24">
                  <c:v>6475.416924121178</c:v>
                </c:pt>
                <c:pt idx="25">
                  <c:v>6425.365096141794</c:v>
                </c:pt>
                <c:pt idx="26">
                  <c:v>4360.051592252471</c:v>
                </c:pt>
                <c:pt idx="27">
                  <c:v>3659.485309005873</c:v>
                </c:pt>
                <c:pt idx="28">
                  <c:v>3508.791435267376</c:v>
                </c:pt>
                <c:pt idx="29">
                  <c:v>3397.540941812853</c:v>
                </c:pt>
                <c:pt idx="30">
                  <c:v>3403.522635903034</c:v>
                </c:pt>
                <c:pt idx="31">
                  <c:v>3310.347068540253</c:v>
                </c:pt>
                <c:pt idx="32">
                  <c:v>3312.533945024216</c:v>
                </c:pt>
                <c:pt idx="33">
                  <c:v>3275.837151110223</c:v>
                </c:pt>
                <c:pt idx="34">
                  <c:v>3312.550249676794</c:v>
                </c:pt>
                <c:pt idx="35">
                  <c:v>3275.837172062261</c:v>
                </c:pt>
                <c:pt idx="36">
                  <c:v>3312.556389762101</c:v>
                </c:pt>
                <c:pt idx="37">
                  <c:v>3275.781649289486</c:v>
                </c:pt>
                <c:pt idx="38">
                  <c:v>3312.567044725047</c:v>
                </c:pt>
                <c:pt idx="39">
                  <c:v>3275.73026653395</c:v>
                </c:pt>
                <c:pt idx="40">
                  <c:v>3312.572807550421</c:v>
                </c:pt>
                <c:pt idx="41">
                  <c:v>3275.666458798723</c:v>
                </c:pt>
                <c:pt idx="42">
                  <c:v>3312.57561287968</c:v>
                </c:pt>
                <c:pt idx="43">
                  <c:v>3275.56246494203</c:v>
                </c:pt>
                <c:pt idx="44">
                  <c:v>3312.582780971225</c:v>
                </c:pt>
                <c:pt idx="45">
                  <c:v>3275.426256720136</c:v>
                </c:pt>
                <c:pt idx="46">
                  <c:v>3312.583741182083</c:v>
                </c:pt>
                <c:pt idx="47">
                  <c:v>3275.217055111771</c:v>
                </c:pt>
                <c:pt idx="48">
                  <c:v>3312.543768303653</c:v>
                </c:pt>
                <c:pt idx="49">
                  <c:v>3273.912473810301</c:v>
                </c:pt>
                <c:pt idx="50">
                  <c:v>3312.544411463288</c:v>
                </c:pt>
                <c:pt idx="51">
                  <c:v>3273.662065572198</c:v>
                </c:pt>
                <c:pt idx="52">
                  <c:v>3178.750336758814</c:v>
                </c:pt>
                <c:pt idx="53">
                  <c:v>2978.610235959558</c:v>
                </c:pt>
                <c:pt idx="54">
                  <c:v>2828.913709972527</c:v>
                </c:pt>
                <c:pt idx="55">
                  <c:v>2718.329057950945</c:v>
                </c:pt>
                <c:pt idx="56">
                  <c:v>2665.918990925213</c:v>
                </c:pt>
                <c:pt idx="57">
                  <c:v>2652.386242523524</c:v>
                </c:pt>
                <c:pt idx="58">
                  <c:v>2665.080409955083</c:v>
                </c:pt>
                <c:pt idx="59">
                  <c:v>2582.374643887853</c:v>
                </c:pt>
                <c:pt idx="60">
                  <c:v>2493.887782981442</c:v>
                </c:pt>
                <c:pt idx="61">
                  <c:v>2435.048386417459</c:v>
                </c:pt>
                <c:pt idx="62">
                  <c:v>2419.073234289906</c:v>
                </c:pt>
                <c:pt idx="63">
                  <c:v>2431.138512933449</c:v>
                </c:pt>
                <c:pt idx="64">
                  <c:v>2389.436335124497</c:v>
                </c:pt>
                <c:pt idx="65">
                  <c:v>2390.127707685937</c:v>
                </c:pt>
                <c:pt idx="66">
                  <c:v>2372.841812242916</c:v>
                </c:pt>
                <c:pt idx="67">
                  <c:v>2373.499277214728</c:v>
                </c:pt>
                <c:pt idx="68">
                  <c:v>2356.70090385154</c:v>
                </c:pt>
                <c:pt idx="69">
                  <c:v>2357.331305448587</c:v>
                </c:pt>
                <c:pt idx="70">
                  <c:v>2340.943084926837</c:v>
                </c:pt>
                <c:pt idx="71">
                  <c:v>2341.521075192804</c:v>
                </c:pt>
                <c:pt idx="72">
                  <c:v>2325.28452809671</c:v>
                </c:pt>
                <c:pt idx="73">
                  <c:v>2325.915644516901</c:v>
                </c:pt>
                <c:pt idx="74">
                  <c:v>2325.931861395276</c:v>
                </c:pt>
                <c:pt idx="75">
                  <c:v>2326.219960126242</c:v>
                </c:pt>
                <c:pt idx="76">
                  <c:v>2325.58142328222</c:v>
                </c:pt>
                <c:pt idx="77">
                  <c:v>2326.206391200667</c:v>
                </c:pt>
                <c:pt idx="78">
                  <c:v>2324.203532443811</c:v>
                </c:pt>
                <c:pt idx="79">
                  <c:v>2326.187903950265</c:v>
                </c:pt>
                <c:pt idx="80">
                  <c:v>2320.85610127591</c:v>
                </c:pt>
                <c:pt idx="81">
                  <c:v>2321.812274427701</c:v>
                </c:pt>
                <c:pt idx="82">
                  <c:v>2256.931856596687</c:v>
                </c:pt>
                <c:pt idx="83">
                  <c:v>2204.449018925944</c:v>
                </c:pt>
                <c:pt idx="84">
                  <c:v>2167.80497713201</c:v>
                </c:pt>
                <c:pt idx="85">
                  <c:v>2146.070707036368</c:v>
                </c:pt>
                <c:pt idx="86">
                  <c:v>2103.416952200993</c:v>
                </c:pt>
                <c:pt idx="87">
                  <c:v>2071.252856458875</c:v>
                </c:pt>
                <c:pt idx="88">
                  <c:v>2039.415821692058</c:v>
                </c:pt>
                <c:pt idx="89">
                  <c:v>2005.643558635009</c:v>
                </c:pt>
                <c:pt idx="90">
                  <c:v>1994.17979772905</c:v>
                </c:pt>
                <c:pt idx="91">
                  <c:v>1998.593477023218</c:v>
                </c:pt>
                <c:pt idx="92">
                  <c:v>1985.674235243855</c:v>
                </c:pt>
                <c:pt idx="93">
                  <c:v>1984.596728796612</c:v>
                </c:pt>
                <c:pt idx="94">
                  <c:v>1980.138894816811</c:v>
                </c:pt>
                <c:pt idx="95">
                  <c:v>1979.079891657911</c:v>
                </c:pt>
                <c:pt idx="96">
                  <c:v>1981.459356890039</c:v>
                </c:pt>
                <c:pt idx="97">
                  <c:v>1980.371593214629</c:v>
                </c:pt>
                <c:pt idx="98">
                  <c:v>1976.224058230155</c:v>
                </c:pt>
                <c:pt idx="99">
                  <c:v>1978.927744286573</c:v>
                </c:pt>
                <c:pt idx="100">
                  <c:v>1978.64791076393</c:v>
                </c:pt>
                <c:pt idx="101">
                  <c:v>1981.271733641563</c:v>
                </c:pt>
                <c:pt idx="102">
                  <c:v>1981.431056334947</c:v>
                </c:pt>
                <c:pt idx="103">
                  <c:v>1985.137651824096</c:v>
                </c:pt>
                <c:pt idx="104">
                  <c:v>1982.652328290404</c:v>
                </c:pt>
                <c:pt idx="105">
                  <c:v>1981.844600814481</c:v>
                </c:pt>
                <c:pt idx="106">
                  <c:v>1976.606446929097</c:v>
                </c:pt>
                <c:pt idx="107">
                  <c:v>1976.776547697104</c:v>
                </c:pt>
                <c:pt idx="108">
                  <c:v>1965.37545690596</c:v>
                </c:pt>
                <c:pt idx="109">
                  <c:v>1961.440880650338</c:v>
                </c:pt>
                <c:pt idx="110">
                  <c:v>1931.404068718424</c:v>
                </c:pt>
                <c:pt idx="111">
                  <c:v>1913.415873886653</c:v>
                </c:pt>
                <c:pt idx="112">
                  <c:v>1885.460717460673</c:v>
                </c:pt>
                <c:pt idx="113">
                  <c:v>1863.47275036011</c:v>
                </c:pt>
                <c:pt idx="114">
                  <c:v>1844.242400500779</c:v>
                </c:pt>
                <c:pt idx="115">
                  <c:v>1823.188983779544</c:v>
                </c:pt>
                <c:pt idx="116">
                  <c:v>1806.385028845446</c:v>
                </c:pt>
                <c:pt idx="117">
                  <c:v>1792.903316861845</c:v>
                </c:pt>
                <c:pt idx="118">
                  <c:v>1788.807743994949</c:v>
                </c:pt>
                <c:pt idx="119">
                  <c:v>1791.419793837501</c:v>
                </c:pt>
                <c:pt idx="120">
                  <c:v>1792.714179789105</c:v>
                </c:pt>
                <c:pt idx="121">
                  <c:v>1794.073775187453</c:v>
                </c:pt>
                <c:pt idx="122">
                  <c:v>1787.794383315509</c:v>
                </c:pt>
                <c:pt idx="123">
                  <c:v>1788.38502609388</c:v>
                </c:pt>
                <c:pt idx="124">
                  <c:v>1773.904854189385</c:v>
                </c:pt>
                <c:pt idx="125">
                  <c:v>1766.070225636641</c:v>
                </c:pt>
                <c:pt idx="126">
                  <c:v>1762.643640998307</c:v>
                </c:pt>
                <c:pt idx="127">
                  <c:v>1762.398795726063</c:v>
                </c:pt>
                <c:pt idx="128">
                  <c:v>1755.98926790069</c:v>
                </c:pt>
                <c:pt idx="129">
                  <c:v>1755.344889202177</c:v>
                </c:pt>
                <c:pt idx="130">
                  <c:v>1755.004662732689</c:v>
                </c:pt>
                <c:pt idx="131">
                  <c:v>1753.354569352799</c:v>
                </c:pt>
                <c:pt idx="132">
                  <c:v>1753.137550294145</c:v>
                </c:pt>
                <c:pt idx="133">
                  <c:v>1751.170270258095</c:v>
                </c:pt>
                <c:pt idx="134">
                  <c:v>1749.107834851361</c:v>
                </c:pt>
                <c:pt idx="135">
                  <c:v>1747.452753234312</c:v>
                </c:pt>
                <c:pt idx="136">
                  <c:v>1734.672454525719</c:v>
                </c:pt>
                <c:pt idx="137">
                  <c:v>1721.49410828002</c:v>
                </c:pt>
                <c:pt idx="138">
                  <c:v>1706.444066578994</c:v>
                </c:pt>
                <c:pt idx="139">
                  <c:v>1694.57888038235</c:v>
                </c:pt>
                <c:pt idx="140">
                  <c:v>1682.040781554209</c:v>
                </c:pt>
                <c:pt idx="141">
                  <c:v>1667.118186429927</c:v>
                </c:pt>
                <c:pt idx="142">
                  <c:v>1658.175929698359</c:v>
                </c:pt>
                <c:pt idx="143">
                  <c:v>1646.330620333543</c:v>
                </c:pt>
                <c:pt idx="144">
                  <c:v>1638.339598670697</c:v>
                </c:pt>
                <c:pt idx="145">
                  <c:v>1634.031671421588</c:v>
                </c:pt>
                <c:pt idx="146">
                  <c:v>1636.297707362647</c:v>
                </c:pt>
                <c:pt idx="147">
                  <c:v>1629.173238217366</c:v>
                </c:pt>
                <c:pt idx="148">
                  <c:v>1628.798205320373</c:v>
                </c:pt>
                <c:pt idx="149">
                  <c:v>1623.935566243499</c:v>
                </c:pt>
                <c:pt idx="150">
                  <c:v>1621.954957212325</c:v>
                </c:pt>
                <c:pt idx="151">
                  <c:v>1622.946902524219</c:v>
                </c:pt>
                <c:pt idx="152">
                  <c:v>1615.006456290695</c:v>
                </c:pt>
                <c:pt idx="153">
                  <c:v>1609.367036136907</c:v>
                </c:pt>
                <c:pt idx="154">
                  <c:v>1606.13005186909</c:v>
                </c:pt>
                <c:pt idx="155">
                  <c:v>1606.43380539977</c:v>
                </c:pt>
                <c:pt idx="156">
                  <c:v>1605.51176428295</c:v>
                </c:pt>
                <c:pt idx="157">
                  <c:v>1604.967332552972</c:v>
                </c:pt>
                <c:pt idx="158">
                  <c:v>1601.337305594859</c:v>
                </c:pt>
                <c:pt idx="159">
                  <c:v>1602.485069872532</c:v>
                </c:pt>
                <c:pt idx="160">
                  <c:v>1596.094096769433</c:v>
                </c:pt>
                <c:pt idx="161">
                  <c:v>1596.087174690874</c:v>
                </c:pt>
                <c:pt idx="162">
                  <c:v>1588.795765447168</c:v>
                </c:pt>
                <c:pt idx="163">
                  <c:v>1581.986579776079</c:v>
                </c:pt>
                <c:pt idx="164">
                  <c:v>1571.774746264082</c:v>
                </c:pt>
                <c:pt idx="165">
                  <c:v>1564.643071446818</c:v>
                </c:pt>
                <c:pt idx="166">
                  <c:v>1558.525891584913</c:v>
                </c:pt>
                <c:pt idx="167">
                  <c:v>1550.399519792874</c:v>
                </c:pt>
                <c:pt idx="168">
                  <c:v>1542.109852740165</c:v>
                </c:pt>
                <c:pt idx="169">
                  <c:v>1534.133797644865</c:v>
                </c:pt>
                <c:pt idx="170">
                  <c:v>1530.810748172103</c:v>
                </c:pt>
                <c:pt idx="171">
                  <c:v>1527.37844684679</c:v>
                </c:pt>
                <c:pt idx="172">
                  <c:v>1524.943241725127</c:v>
                </c:pt>
                <c:pt idx="173">
                  <c:v>1526.029917633242</c:v>
                </c:pt>
                <c:pt idx="174">
                  <c:v>1523.566835978729</c:v>
                </c:pt>
                <c:pt idx="175">
                  <c:v>1524.094273016818</c:v>
                </c:pt>
                <c:pt idx="176">
                  <c:v>1519.944364806063</c:v>
                </c:pt>
                <c:pt idx="177">
                  <c:v>1515.767223944051</c:v>
                </c:pt>
                <c:pt idx="178">
                  <c:v>1508.087520845328</c:v>
                </c:pt>
                <c:pt idx="179">
                  <c:v>1503.179503179964</c:v>
                </c:pt>
                <c:pt idx="180">
                  <c:v>1501.038148733101</c:v>
                </c:pt>
                <c:pt idx="181">
                  <c:v>1500.897403660346</c:v>
                </c:pt>
                <c:pt idx="182">
                  <c:v>1497.653283182971</c:v>
                </c:pt>
                <c:pt idx="183">
                  <c:v>1497.426464845868</c:v>
                </c:pt>
                <c:pt idx="184">
                  <c:v>1496.747827222876</c:v>
                </c:pt>
                <c:pt idx="185">
                  <c:v>1496.333909522838</c:v>
                </c:pt>
                <c:pt idx="186">
                  <c:v>1496.40934311662</c:v>
                </c:pt>
                <c:pt idx="187">
                  <c:v>1496.480877056456</c:v>
                </c:pt>
                <c:pt idx="188">
                  <c:v>1490.653862672304</c:v>
                </c:pt>
                <c:pt idx="189">
                  <c:v>1485.071902669853</c:v>
                </c:pt>
                <c:pt idx="190">
                  <c:v>1479.467633814901</c:v>
                </c:pt>
                <c:pt idx="191">
                  <c:v>1475.648561533615</c:v>
                </c:pt>
                <c:pt idx="192">
                  <c:v>1471.654451458701</c:v>
                </c:pt>
                <c:pt idx="193">
                  <c:v>1465.783760299314</c:v>
                </c:pt>
                <c:pt idx="194">
                  <c:v>1461.922388533357</c:v>
                </c:pt>
                <c:pt idx="195">
                  <c:v>1456.161894384762</c:v>
                </c:pt>
                <c:pt idx="196">
                  <c:v>1451.466086901933</c:v>
                </c:pt>
                <c:pt idx="197">
                  <c:v>1448.236876387928</c:v>
                </c:pt>
                <c:pt idx="198">
                  <c:v>1446.40765908438</c:v>
                </c:pt>
                <c:pt idx="199">
                  <c:v>1445.718622399212</c:v>
                </c:pt>
                <c:pt idx="200">
                  <c:v>1442.943967185315</c:v>
                </c:pt>
                <c:pt idx="201">
                  <c:v>1441.022888592627</c:v>
                </c:pt>
                <c:pt idx="202">
                  <c:v>1441.127989243932</c:v>
                </c:pt>
                <c:pt idx="203">
                  <c:v>1436.628832463568</c:v>
                </c:pt>
                <c:pt idx="204">
                  <c:v>1432.496669721097</c:v>
                </c:pt>
                <c:pt idx="205">
                  <c:v>1428.913819051235</c:v>
                </c:pt>
                <c:pt idx="206">
                  <c:v>1426.873304295693</c:v>
                </c:pt>
                <c:pt idx="207">
                  <c:v>1427.075921311628</c:v>
                </c:pt>
                <c:pt idx="208">
                  <c:v>1425.801686796563</c:v>
                </c:pt>
                <c:pt idx="209">
                  <c:v>1426.035864611507</c:v>
                </c:pt>
                <c:pt idx="210">
                  <c:v>1423.732732073999</c:v>
                </c:pt>
                <c:pt idx="211">
                  <c:v>1424.065006631866</c:v>
                </c:pt>
                <c:pt idx="212">
                  <c:v>1420.85209667563</c:v>
                </c:pt>
                <c:pt idx="213">
                  <c:v>1420.923235650527</c:v>
                </c:pt>
                <c:pt idx="214">
                  <c:v>1417.044931932099</c:v>
                </c:pt>
                <c:pt idx="215">
                  <c:v>1413.754083887327</c:v>
                </c:pt>
                <c:pt idx="216">
                  <c:v>1409.258996335338</c:v>
                </c:pt>
                <c:pt idx="217">
                  <c:v>1406.368776252488</c:v>
                </c:pt>
                <c:pt idx="218">
                  <c:v>1404.032901012893</c:v>
                </c:pt>
                <c:pt idx="219">
                  <c:v>1400.650263090556</c:v>
                </c:pt>
                <c:pt idx="220">
                  <c:v>1396.919706784163</c:v>
                </c:pt>
                <c:pt idx="221">
                  <c:v>1392.843713526672</c:v>
                </c:pt>
                <c:pt idx="222">
                  <c:v>1390.537882133165</c:v>
                </c:pt>
                <c:pt idx="223">
                  <c:v>1388.325242033898</c:v>
                </c:pt>
                <c:pt idx="224">
                  <c:v>1386.815717838971</c:v>
                </c:pt>
                <c:pt idx="225">
                  <c:v>1387.400681799053</c:v>
                </c:pt>
                <c:pt idx="226">
                  <c:v>1385.631075333701</c:v>
                </c:pt>
                <c:pt idx="227">
                  <c:v>1385.054342524594</c:v>
                </c:pt>
                <c:pt idx="228">
                  <c:v>1385.196048621557</c:v>
                </c:pt>
                <c:pt idx="229">
                  <c:v>1382.082695052266</c:v>
                </c:pt>
                <c:pt idx="230">
                  <c:v>1378.002818290335</c:v>
                </c:pt>
                <c:pt idx="231">
                  <c:v>1374.944390198155</c:v>
                </c:pt>
                <c:pt idx="232">
                  <c:v>1373.502919102907</c:v>
                </c:pt>
                <c:pt idx="233">
                  <c:v>1372.489552731643</c:v>
                </c:pt>
                <c:pt idx="234">
                  <c:v>1372.382463343628</c:v>
                </c:pt>
                <c:pt idx="235">
                  <c:v>1370.753445204777</c:v>
                </c:pt>
                <c:pt idx="236">
                  <c:v>1370.601178089292</c:v>
                </c:pt>
                <c:pt idx="237">
                  <c:v>1370.051256310073</c:v>
                </c:pt>
                <c:pt idx="238">
                  <c:v>1370.118480180637</c:v>
                </c:pt>
                <c:pt idx="239">
                  <c:v>1369.608780285182</c:v>
                </c:pt>
                <c:pt idx="240">
                  <c:v>1369.650271518936</c:v>
                </c:pt>
                <c:pt idx="241">
                  <c:v>1366.102543885467</c:v>
                </c:pt>
                <c:pt idx="242">
                  <c:v>1363.211337519375</c:v>
                </c:pt>
                <c:pt idx="243">
                  <c:v>1361.274305528544</c:v>
                </c:pt>
                <c:pt idx="244">
                  <c:v>1359.319824499144</c:v>
                </c:pt>
                <c:pt idx="245">
                  <c:v>1356.384501359487</c:v>
                </c:pt>
                <c:pt idx="246">
                  <c:v>1354.446718219024</c:v>
                </c:pt>
                <c:pt idx="247">
                  <c:v>1351.369104889864</c:v>
                </c:pt>
                <c:pt idx="248">
                  <c:v>1348.656487988971</c:v>
                </c:pt>
                <c:pt idx="249">
                  <c:v>1346.647903689549</c:v>
                </c:pt>
                <c:pt idx="250">
                  <c:v>1345.457548563161</c:v>
                </c:pt>
                <c:pt idx="251">
                  <c:v>1343.865837364367</c:v>
                </c:pt>
                <c:pt idx="252">
                  <c:v>1343.990730222766</c:v>
                </c:pt>
                <c:pt idx="253">
                  <c:v>1342.112219598463</c:v>
                </c:pt>
                <c:pt idx="254">
                  <c:v>1340.248276280881</c:v>
                </c:pt>
                <c:pt idx="255">
                  <c:v>1337.969721456151</c:v>
                </c:pt>
                <c:pt idx="256">
                  <c:v>1335.500207729415</c:v>
                </c:pt>
                <c:pt idx="257">
                  <c:v>1333.317463886223</c:v>
                </c:pt>
                <c:pt idx="258">
                  <c:v>1332.059818384388</c:v>
                </c:pt>
                <c:pt idx="259">
                  <c:v>1331.973862587434</c:v>
                </c:pt>
                <c:pt idx="260">
                  <c:v>1332.097602400019</c:v>
                </c:pt>
                <c:pt idx="261">
                  <c:v>1331.177575535792</c:v>
                </c:pt>
                <c:pt idx="262">
                  <c:v>1330.943022737209</c:v>
                </c:pt>
                <c:pt idx="263">
                  <c:v>1330.9202971586</c:v>
                </c:pt>
                <c:pt idx="264">
                  <c:v>1329.720881130156</c:v>
                </c:pt>
                <c:pt idx="265">
                  <c:v>1329.764900306346</c:v>
                </c:pt>
                <c:pt idx="266">
                  <c:v>1328.151654152843</c:v>
                </c:pt>
                <c:pt idx="267">
                  <c:v>1328.287823735213</c:v>
                </c:pt>
                <c:pt idx="268">
                  <c:v>1325.564452396537</c:v>
                </c:pt>
                <c:pt idx="269">
                  <c:v>1323.910942114796</c:v>
                </c:pt>
                <c:pt idx="270">
                  <c:v>1322.187400749136</c:v>
                </c:pt>
                <c:pt idx="271">
                  <c:v>1320.792160619529</c:v>
                </c:pt>
                <c:pt idx="272">
                  <c:v>1318.803699286061</c:v>
                </c:pt>
                <c:pt idx="273">
                  <c:v>1316.616193924331</c:v>
                </c:pt>
                <c:pt idx="274">
                  <c:v>1314.284904641003</c:v>
                </c:pt>
                <c:pt idx="275">
                  <c:v>1312.824810723583</c:v>
                </c:pt>
                <c:pt idx="276">
                  <c:v>1311.24957127916</c:v>
                </c:pt>
                <c:pt idx="277">
                  <c:v>1310.176282298885</c:v>
                </c:pt>
                <c:pt idx="278">
                  <c:v>1310.323214495608</c:v>
                </c:pt>
                <c:pt idx="279">
                  <c:v>1310.259931800614</c:v>
                </c:pt>
                <c:pt idx="280">
                  <c:v>1309.15781916816</c:v>
                </c:pt>
                <c:pt idx="281">
                  <c:v>1308.011025054878</c:v>
                </c:pt>
                <c:pt idx="282">
                  <c:v>1306.266691591128</c:v>
                </c:pt>
                <c:pt idx="283">
                  <c:v>1303.846880146845</c:v>
                </c:pt>
                <c:pt idx="284">
                  <c:v>1302.125643018955</c:v>
                </c:pt>
                <c:pt idx="285">
                  <c:v>1300.254935702962</c:v>
                </c:pt>
                <c:pt idx="286">
                  <c:v>1299.263112295633</c:v>
                </c:pt>
                <c:pt idx="287">
                  <c:v>1298.653440631911</c:v>
                </c:pt>
                <c:pt idx="288">
                  <c:v>1298.589757517582</c:v>
                </c:pt>
                <c:pt idx="289">
                  <c:v>1297.572467992692</c:v>
                </c:pt>
                <c:pt idx="290">
                  <c:v>1297.263051873014</c:v>
                </c:pt>
                <c:pt idx="291">
                  <c:v>1297.317974966654</c:v>
                </c:pt>
                <c:pt idx="292">
                  <c:v>1296.866720115591</c:v>
                </c:pt>
                <c:pt idx="293">
                  <c:v>1296.862626011415</c:v>
                </c:pt>
                <c:pt idx="294">
                  <c:v>1295.281593847205</c:v>
                </c:pt>
                <c:pt idx="295">
                  <c:v>1294.399777452117</c:v>
                </c:pt>
                <c:pt idx="296">
                  <c:v>1293.212346118377</c:v>
                </c:pt>
                <c:pt idx="297">
                  <c:v>1292.055639967705</c:v>
                </c:pt>
                <c:pt idx="298">
                  <c:v>1290.336779666693</c:v>
                </c:pt>
                <c:pt idx="299">
                  <c:v>1289.18444747437</c:v>
                </c:pt>
                <c:pt idx="300">
                  <c:v>1287.177076674715</c:v>
                </c:pt>
                <c:pt idx="301">
                  <c:v>1286.188206868724</c:v>
                </c:pt>
                <c:pt idx="302">
                  <c:v>1285.451786582454</c:v>
                </c:pt>
                <c:pt idx="303">
                  <c:v>1284.137515870881</c:v>
                </c:pt>
                <c:pt idx="304">
                  <c:v>1283.345397489785</c:v>
                </c:pt>
                <c:pt idx="305">
                  <c:v>1282.395589302836</c:v>
                </c:pt>
                <c:pt idx="306">
                  <c:v>1282.465878092416</c:v>
                </c:pt>
                <c:pt idx="307">
                  <c:v>1281.293597027069</c:v>
                </c:pt>
                <c:pt idx="308">
                  <c:v>1280.144782823202</c:v>
                </c:pt>
                <c:pt idx="309">
                  <c:v>1278.768063910485</c:v>
                </c:pt>
                <c:pt idx="310">
                  <c:v>1276.994401408507</c:v>
                </c:pt>
                <c:pt idx="311">
                  <c:v>1276.559145826464</c:v>
                </c:pt>
                <c:pt idx="312">
                  <c:v>1275.53342670779</c:v>
                </c:pt>
                <c:pt idx="313">
                  <c:v>1274.565924796873</c:v>
                </c:pt>
                <c:pt idx="314">
                  <c:v>1274.415845478039</c:v>
                </c:pt>
                <c:pt idx="315">
                  <c:v>1274.491920417959</c:v>
                </c:pt>
                <c:pt idx="316">
                  <c:v>1273.738419714608</c:v>
                </c:pt>
                <c:pt idx="317">
                  <c:v>1272.943099793759</c:v>
                </c:pt>
                <c:pt idx="318">
                  <c:v>1272.506824550659</c:v>
                </c:pt>
                <c:pt idx="319">
                  <c:v>1272.531404136496</c:v>
                </c:pt>
                <c:pt idx="320">
                  <c:v>1271.427258301024</c:v>
                </c:pt>
                <c:pt idx="321">
                  <c:v>1269.964101911019</c:v>
                </c:pt>
                <c:pt idx="322">
                  <c:v>1268.886524268019</c:v>
                </c:pt>
                <c:pt idx="323">
                  <c:v>1267.776400195857</c:v>
                </c:pt>
                <c:pt idx="324">
                  <c:v>1266.893369741169</c:v>
                </c:pt>
                <c:pt idx="325">
                  <c:v>1265.683162630316</c:v>
                </c:pt>
                <c:pt idx="326">
                  <c:v>1264.392954192856</c:v>
                </c:pt>
                <c:pt idx="327">
                  <c:v>1262.909329918959</c:v>
                </c:pt>
                <c:pt idx="328">
                  <c:v>1262.087338720506</c:v>
                </c:pt>
                <c:pt idx="329">
                  <c:v>1261.144380679684</c:v>
                </c:pt>
                <c:pt idx="330">
                  <c:v>1260.115776822813</c:v>
                </c:pt>
                <c:pt idx="331">
                  <c:v>1259.432855011664</c:v>
                </c:pt>
                <c:pt idx="332">
                  <c:v>1259.494261461043</c:v>
                </c:pt>
                <c:pt idx="333">
                  <c:v>1259.458659940977</c:v>
                </c:pt>
                <c:pt idx="334">
                  <c:v>1258.791530756328</c:v>
                </c:pt>
                <c:pt idx="335">
                  <c:v>1258.122931490232</c:v>
                </c:pt>
                <c:pt idx="336">
                  <c:v>1256.714518256257</c:v>
                </c:pt>
                <c:pt idx="337">
                  <c:v>1255.867628304426</c:v>
                </c:pt>
                <c:pt idx="338">
                  <c:v>1254.511538308517</c:v>
                </c:pt>
                <c:pt idx="339">
                  <c:v>1253.645210003661</c:v>
                </c:pt>
                <c:pt idx="340">
                  <c:v>1253.175881418545</c:v>
                </c:pt>
                <c:pt idx="341">
                  <c:v>1253.133799521129</c:v>
                </c:pt>
                <c:pt idx="342">
                  <c:v>1252.30377099248</c:v>
                </c:pt>
                <c:pt idx="343">
                  <c:v>1251.549781507399</c:v>
                </c:pt>
                <c:pt idx="344">
                  <c:v>1251.441807646342</c:v>
                </c:pt>
                <c:pt idx="345">
                  <c:v>1251.464851967722</c:v>
                </c:pt>
                <c:pt idx="346">
                  <c:v>1250.678169179595</c:v>
                </c:pt>
                <c:pt idx="347">
                  <c:v>1249.576705233488</c:v>
                </c:pt>
                <c:pt idx="348">
                  <c:v>1248.85339586245</c:v>
                </c:pt>
                <c:pt idx="349">
                  <c:v>1247.972690560094</c:v>
                </c:pt>
                <c:pt idx="350">
                  <c:v>1247.157769618562</c:v>
                </c:pt>
                <c:pt idx="351">
                  <c:v>1246.004451432937</c:v>
                </c:pt>
                <c:pt idx="352">
                  <c:v>1245.243345144639</c:v>
                </c:pt>
                <c:pt idx="353">
                  <c:v>1244.080723461523</c:v>
                </c:pt>
                <c:pt idx="354">
                  <c:v>1243.30716792072</c:v>
                </c:pt>
                <c:pt idx="355">
                  <c:v>1242.717832239674</c:v>
                </c:pt>
                <c:pt idx="356">
                  <c:v>1242.135363472116</c:v>
                </c:pt>
                <c:pt idx="357">
                  <c:v>1241.207742576056</c:v>
                </c:pt>
                <c:pt idx="358">
                  <c:v>1240.638309577836</c:v>
                </c:pt>
                <c:pt idx="359">
                  <c:v>1240.046516166836</c:v>
                </c:pt>
                <c:pt idx="360">
                  <c:v>1240.084979957556</c:v>
                </c:pt>
                <c:pt idx="361">
                  <c:v>1239.298248121365</c:v>
                </c:pt>
                <c:pt idx="362">
                  <c:v>1238.093281741958</c:v>
                </c:pt>
                <c:pt idx="363">
                  <c:v>1237.711796528004</c:v>
                </c:pt>
                <c:pt idx="364">
                  <c:v>1236.89761710235</c:v>
                </c:pt>
                <c:pt idx="365">
                  <c:v>1236.15276651391</c:v>
                </c:pt>
                <c:pt idx="366">
                  <c:v>1235.988880164695</c:v>
                </c:pt>
                <c:pt idx="367">
                  <c:v>1236.036167440599</c:v>
                </c:pt>
                <c:pt idx="368">
                  <c:v>1235.434866834398</c:v>
                </c:pt>
                <c:pt idx="369">
                  <c:v>1234.836974341937</c:v>
                </c:pt>
                <c:pt idx="370">
                  <c:v>1234.547595938777</c:v>
                </c:pt>
                <c:pt idx="371">
                  <c:v>1234.507828215231</c:v>
                </c:pt>
                <c:pt idx="372">
                  <c:v>1233.726814849007</c:v>
                </c:pt>
                <c:pt idx="373">
                  <c:v>1232.716495360467</c:v>
                </c:pt>
                <c:pt idx="374">
                  <c:v>1231.977067871514</c:v>
                </c:pt>
                <c:pt idx="375">
                  <c:v>1231.221904295348</c:v>
                </c:pt>
                <c:pt idx="376">
                  <c:v>1230.633230441344</c:v>
                </c:pt>
                <c:pt idx="377">
                  <c:v>1229.846337074747</c:v>
                </c:pt>
                <c:pt idx="378">
                  <c:v>1229.056050111598</c:v>
                </c:pt>
                <c:pt idx="379">
                  <c:v>1228.104832836645</c:v>
                </c:pt>
                <c:pt idx="380">
                  <c:v>1227.508125692231</c:v>
                </c:pt>
                <c:pt idx="381">
                  <c:v>1226.952494108402</c:v>
                </c:pt>
                <c:pt idx="382">
                  <c:v>1226.322644358837</c:v>
                </c:pt>
                <c:pt idx="383">
                  <c:v>1225.612859246192</c:v>
                </c:pt>
                <c:pt idx="384">
                  <c:v>1225.150977998547</c:v>
                </c:pt>
                <c:pt idx="385">
                  <c:v>1225.149073791619</c:v>
                </c:pt>
                <c:pt idx="386">
                  <c:v>1225.13191830256</c:v>
                </c:pt>
                <c:pt idx="387">
                  <c:v>1224.686122371446</c:v>
                </c:pt>
                <c:pt idx="388">
                  <c:v>1223.833114857274</c:v>
                </c:pt>
                <c:pt idx="389">
                  <c:v>1223.220864311485</c:v>
                </c:pt>
                <c:pt idx="390">
                  <c:v>1222.315075077444</c:v>
                </c:pt>
                <c:pt idx="391">
                  <c:v>1221.678278476487</c:v>
                </c:pt>
                <c:pt idx="392">
                  <c:v>1221.358892871598</c:v>
                </c:pt>
                <c:pt idx="393">
                  <c:v>1221.333428002387</c:v>
                </c:pt>
                <c:pt idx="394">
                  <c:v>1220.748894822121</c:v>
                </c:pt>
                <c:pt idx="395">
                  <c:v>1220.20951829551</c:v>
                </c:pt>
                <c:pt idx="396">
                  <c:v>1220.021307671886</c:v>
                </c:pt>
                <c:pt idx="397">
                  <c:v>1219.995399577977</c:v>
                </c:pt>
                <c:pt idx="398">
                  <c:v>1219.498507335977</c:v>
                </c:pt>
                <c:pt idx="399">
                  <c:v>1218.722282919684</c:v>
                </c:pt>
                <c:pt idx="400">
                  <c:v>1218.215786898739</c:v>
                </c:pt>
                <c:pt idx="401">
                  <c:v>1217.623298816238</c:v>
                </c:pt>
                <c:pt idx="402">
                  <c:v>1217.097277716915</c:v>
                </c:pt>
                <c:pt idx="403">
                  <c:v>1216.344269749553</c:v>
                </c:pt>
                <c:pt idx="404">
                  <c:v>1215.850510858116</c:v>
                </c:pt>
                <c:pt idx="405">
                  <c:v>1215.074553669073</c:v>
                </c:pt>
                <c:pt idx="406">
                  <c:v>1214.557099770872</c:v>
                </c:pt>
                <c:pt idx="407">
                  <c:v>1214.156226148178</c:v>
                </c:pt>
                <c:pt idx="408">
                  <c:v>1213.763074928715</c:v>
                </c:pt>
                <c:pt idx="409">
                  <c:v>1213.15439095674</c:v>
                </c:pt>
                <c:pt idx="410">
                  <c:v>1212.791831311025</c:v>
                </c:pt>
                <c:pt idx="411">
                  <c:v>1212.456297620637</c:v>
                </c:pt>
                <c:pt idx="412">
                  <c:v>1212.477880232164</c:v>
                </c:pt>
                <c:pt idx="413">
                  <c:v>1211.996472836491</c:v>
                </c:pt>
                <c:pt idx="414">
                  <c:v>1211.162113734911</c:v>
                </c:pt>
                <c:pt idx="415">
                  <c:v>1210.770200782796</c:v>
                </c:pt>
                <c:pt idx="416">
                  <c:v>1210.178275103162</c:v>
                </c:pt>
                <c:pt idx="417">
                  <c:v>1209.64387913486</c:v>
                </c:pt>
                <c:pt idx="418">
                  <c:v>1209.506822160096</c:v>
                </c:pt>
                <c:pt idx="419">
                  <c:v>1209.535227840374</c:v>
                </c:pt>
                <c:pt idx="420">
                  <c:v>1209.104181073203</c:v>
                </c:pt>
                <c:pt idx="421">
                  <c:v>1208.698391682935</c:v>
                </c:pt>
                <c:pt idx="422">
                  <c:v>1208.516905730301</c:v>
                </c:pt>
                <c:pt idx="423">
                  <c:v>1208.545058734134</c:v>
                </c:pt>
                <c:pt idx="424">
                  <c:v>1208.015719011594</c:v>
                </c:pt>
                <c:pt idx="425">
                  <c:v>1207.323837723653</c:v>
                </c:pt>
                <c:pt idx="426">
                  <c:v>1206.836002269562</c:v>
                </c:pt>
                <c:pt idx="427">
                  <c:v>1206.330719225658</c:v>
                </c:pt>
                <c:pt idx="428">
                  <c:v>1205.941639757787</c:v>
                </c:pt>
                <c:pt idx="429">
                  <c:v>1205.40719027745</c:v>
                </c:pt>
                <c:pt idx="430">
                  <c:v>1204.912669930091</c:v>
                </c:pt>
                <c:pt idx="431">
                  <c:v>1204.248176824308</c:v>
                </c:pt>
                <c:pt idx="432">
                  <c:v>1203.837514861899</c:v>
                </c:pt>
                <c:pt idx="433">
                  <c:v>1203.477086294641</c:v>
                </c:pt>
                <c:pt idx="434">
                  <c:v>1203.081046273463</c:v>
                </c:pt>
                <c:pt idx="435">
                  <c:v>1202.604121673078</c:v>
                </c:pt>
                <c:pt idx="436">
                  <c:v>1202.315004059614</c:v>
                </c:pt>
                <c:pt idx="437">
                  <c:v>1202.31827593773</c:v>
                </c:pt>
                <c:pt idx="438">
                  <c:v>1202.277438406172</c:v>
                </c:pt>
                <c:pt idx="439">
                  <c:v>1202.277513761862</c:v>
                </c:pt>
                <c:pt idx="440">
                  <c:v>1201.65327188631</c:v>
                </c:pt>
                <c:pt idx="441">
                  <c:v>1201.261015121407</c:v>
                </c:pt>
                <c:pt idx="442">
                  <c:v>1200.648284193461</c:v>
                </c:pt>
                <c:pt idx="443">
                  <c:v>1200.181756637221</c:v>
                </c:pt>
                <c:pt idx="444">
                  <c:v>1199.982333924702</c:v>
                </c:pt>
                <c:pt idx="445">
                  <c:v>1199.974013952475</c:v>
                </c:pt>
                <c:pt idx="446">
                  <c:v>1199.570854438805</c:v>
                </c:pt>
                <c:pt idx="447">
                  <c:v>1199.1997988739</c:v>
                </c:pt>
                <c:pt idx="448">
                  <c:v>1199.067139662361</c:v>
                </c:pt>
                <c:pt idx="449">
                  <c:v>1199.0624933489</c:v>
                </c:pt>
                <c:pt idx="450">
                  <c:v>1198.697713068472</c:v>
                </c:pt>
                <c:pt idx="451">
                  <c:v>1198.133414741696</c:v>
                </c:pt>
                <c:pt idx="452">
                  <c:v>1197.770531115925</c:v>
                </c:pt>
                <c:pt idx="453">
                  <c:v>1197.367180987731</c:v>
                </c:pt>
                <c:pt idx="454">
                  <c:v>1197.034890609287</c:v>
                </c:pt>
                <c:pt idx="455">
                  <c:v>1196.54785492398</c:v>
                </c:pt>
                <c:pt idx="456">
                  <c:v>1196.206249180691</c:v>
                </c:pt>
                <c:pt idx="457">
                  <c:v>1195.658574631714</c:v>
                </c:pt>
                <c:pt idx="458">
                  <c:v>1195.3181010486</c:v>
                </c:pt>
                <c:pt idx="459">
                  <c:v>1195.058535372368</c:v>
                </c:pt>
                <c:pt idx="460">
                  <c:v>1195.064389012882</c:v>
                </c:pt>
                <c:pt idx="461">
                  <c:v>1194.629321784111</c:v>
                </c:pt>
                <c:pt idx="462">
                  <c:v>1194.420566284078</c:v>
                </c:pt>
                <c:pt idx="463">
                  <c:v>1194.428915861494</c:v>
                </c:pt>
                <c:pt idx="464">
                  <c:v>1194.080297786064</c:v>
                </c:pt>
                <c:pt idx="465">
                  <c:v>1193.759203804912</c:v>
                </c:pt>
                <c:pt idx="466">
                  <c:v>1193.309329616903</c:v>
                </c:pt>
                <c:pt idx="467">
                  <c:v>1193.035112146918</c:v>
                </c:pt>
                <c:pt idx="468">
                  <c:v>1192.567815006773</c:v>
                </c:pt>
                <c:pt idx="469">
                  <c:v>1192.197784718167</c:v>
                </c:pt>
                <c:pt idx="470">
                  <c:v>1192.075028773907</c:v>
                </c:pt>
                <c:pt idx="471">
                  <c:v>1192.087797670582</c:v>
                </c:pt>
                <c:pt idx="472">
                  <c:v>1191.782072561921</c:v>
                </c:pt>
                <c:pt idx="473">
                  <c:v>1191.516218173025</c:v>
                </c:pt>
                <c:pt idx="474">
                  <c:v>1191.527451926703</c:v>
                </c:pt>
                <c:pt idx="475">
                  <c:v>1191.414751772752</c:v>
                </c:pt>
                <c:pt idx="476">
                  <c:v>1191.407125220989</c:v>
                </c:pt>
                <c:pt idx="477">
                  <c:v>1190.921088406613</c:v>
                </c:pt>
                <c:pt idx="478">
                  <c:v>1190.633300734099</c:v>
                </c:pt>
                <c:pt idx="479">
                  <c:v>1190.319865775695</c:v>
                </c:pt>
                <c:pt idx="480">
                  <c:v>1190.072348566149</c:v>
                </c:pt>
                <c:pt idx="481">
                  <c:v>1190.067132793378</c:v>
                </c:pt>
                <c:pt idx="482">
                  <c:v>1189.649626390631</c:v>
                </c:pt>
                <c:pt idx="483">
                  <c:v>1189.212200094833</c:v>
                </c:pt>
                <c:pt idx="484">
                  <c:v>1188.950683978172</c:v>
                </c:pt>
                <c:pt idx="485">
                  <c:v>1188.957914801816</c:v>
                </c:pt>
                <c:pt idx="486">
                  <c:v>1188.743157349297</c:v>
                </c:pt>
                <c:pt idx="487">
                  <c:v>1188.738528975769</c:v>
                </c:pt>
                <c:pt idx="488">
                  <c:v>1188.365708501934</c:v>
                </c:pt>
                <c:pt idx="489">
                  <c:v>1188.128497794318</c:v>
                </c:pt>
                <c:pt idx="490">
                  <c:v>1188.381613295105</c:v>
                </c:pt>
                <c:pt idx="491">
                  <c:v>1188.157175580772</c:v>
                </c:pt>
                <c:pt idx="492">
                  <c:v>1188.151330231808</c:v>
                </c:pt>
                <c:pt idx="493">
                  <c:v>1187.731975979434</c:v>
                </c:pt>
                <c:pt idx="494">
                  <c:v>1187.469198489937</c:v>
                </c:pt>
                <c:pt idx="495">
                  <c:v>1187.204378328073</c:v>
                </c:pt>
                <c:pt idx="496">
                  <c:v>1187.101550554345</c:v>
                </c:pt>
                <c:pt idx="497">
                  <c:v>1187.131372419578</c:v>
                </c:pt>
                <c:pt idx="498">
                  <c:v>1187.037691349031</c:v>
                </c:pt>
                <c:pt idx="499">
                  <c:v>1187.030978637378</c:v>
                </c:pt>
                <c:pt idx="500">
                  <c:v>1186.854919071884</c:v>
                </c:pt>
                <c:pt idx="501">
                  <c:v>1186.748834367095</c:v>
                </c:pt>
                <c:pt idx="502">
                  <c:v>1186.738982780548</c:v>
                </c:pt>
                <c:pt idx="503">
                  <c:v>1186.386137111431</c:v>
                </c:pt>
                <c:pt idx="504">
                  <c:v>1186.181153875209</c:v>
                </c:pt>
                <c:pt idx="505">
                  <c:v>1186.168400095005</c:v>
                </c:pt>
                <c:pt idx="506">
                  <c:v>1185.977293402788</c:v>
                </c:pt>
                <c:pt idx="507">
                  <c:v>1185.994652320627</c:v>
                </c:pt>
                <c:pt idx="508">
                  <c:v>1185.94717723012</c:v>
                </c:pt>
                <c:pt idx="509">
                  <c:v>1185.616844001116</c:v>
                </c:pt>
                <c:pt idx="510">
                  <c:v>1185.48276250799</c:v>
                </c:pt>
                <c:pt idx="511">
                  <c:v>1185.485205806166</c:v>
                </c:pt>
                <c:pt idx="512">
                  <c:v>1185.376648587921</c:v>
                </c:pt>
                <c:pt idx="513">
                  <c:v>1185.408106343224</c:v>
                </c:pt>
                <c:pt idx="514">
                  <c:v>1185.131709680959</c:v>
                </c:pt>
                <c:pt idx="515">
                  <c:v>1185.255787538845</c:v>
                </c:pt>
                <c:pt idx="516">
                  <c:v>1184.901322683598</c:v>
                </c:pt>
                <c:pt idx="517">
                  <c:v>1185.100986156669</c:v>
                </c:pt>
                <c:pt idx="518">
                  <c:v>1185.066802144683</c:v>
                </c:pt>
                <c:pt idx="519">
                  <c:v>1185.005730553495</c:v>
                </c:pt>
                <c:pt idx="520">
                  <c:v>1184.979006794553</c:v>
                </c:pt>
                <c:pt idx="521">
                  <c:v>1184.937781969362</c:v>
                </c:pt>
                <c:pt idx="522">
                  <c:v>1184.787245304183</c:v>
                </c:pt>
                <c:pt idx="523">
                  <c:v>1185.017102999914</c:v>
                </c:pt>
                <c:pt idx="524">
                  <c:v>1184.797157121452</c:v>
                </c:pt>
                <c:pt idx="525">
                  <c:v>1184.996097474431</c:v>
                </c:pt>
                <c:pt idx="526">
                  <c:v>1184.91688038057</c:v>
                </c:pt>
                <c:pt idx="527">
                  <c:v>1184.937346890866</c:v>
                </c:pt>
                <c:pt idx="528">
                  <c:v>1184.79257099329</c:v>
                </c:pt>
                <c:pt idx="529">
                  <c:v>1184.766534191147</c:v>
                </c:pt>
                <c:pt idx="530">
                  <c:v>1184.89165828088</c:v>
                </c:pt>
                <c:pt idx="531">
                  <c:v>1184.741241941588</c:v>
                </c:pt>
                <c:pt idx="532">
                  <c:v>1184.700810873839</c:v>
                </c:pt>
                <c:pt idx="533">
                  <c:v>1184.734808278095</c:v>
                </c:pt>
                <c:pt idx="534">
                  <c:v>1184.791773881526</c:v>
                </c:pt>
                <c:pt idx="535">
                  <c:v>1184.713926663711</c:v>
                </c:pt>
                <c:pt idx="536">
                  <c:v>1184.928176898542</c:v>
                </c:pt>
                <c:pt idx="537">
                  <c:v>1184.691650192607</c:v>
                </c:pt>
                <c:pt idx="538">
                  <c:v>1184.630317106657</c:v>
                </c:pt>
                <c:pt idx="539">
                  <c:v>1184.645617589103</c:v>
                </c:pt>
                <c:pt idx="540">
                  <c:v>1184.811579159548</c:v>
                </c:pt>
                <c:pt idx="541">
                  <c:v>1184.584959520954</c:v>
                </c:pt>
                <c:pt idx="542">
                  <c:v>1184.613700741558</c:v>
                </c:pt>
                <c:pt idx="543">
                  <c:v>1184.613543658025</c:v>
                </c:pt>
                <c:pt idx="544">
                  <c:v>1184.389419528081</c:v>
                </c:pt>
                <c:pt idx="545">
                  <c:v>1184.629003437011</c:v>
                </c:pt>
                <c:pt idx="546">
                  <c:v>1184.415923406917</c:v>
                </c:pt>
                <c:pt idx="547">
                  <c:v>1184.53252599866</c:v>
                </c:pt>
                <c:pt idx="548">
                  <c:v>1184.410544411076</c:v>
                </c:pt>
                <c:pt idx="549">
                  <c:v>1184.597434820126</c:v>
                </c:pt>
                <c:pt idx="550">
                  <c:v>1184.510185790639</c:v>
                </c:pt>
                <c:pt idx="551">
                  <c:v>1184.544260160756</c:v>
                </c:pt>
                <c:pt idx="552">
                  <c:v>1184.650871640815</c:v>
                </c:pt>
                <c:pt idx="553">
                  <c:v>1184.603087009943</c:v>
                </c:pt>
                <c:pt idx="554">
                  <c:v>1184.424298346742</c:v>
                </c:pt>
                <c:pt idx="555">
                  <c:v>1184.478956726589</c:v>
                </c:pt>
                <c:pt idx="556">
                  <c:v>1184.555269169435</c:v>
                </c:pt>
                <c:pt idx="557">
                  <c:v>1184.52555213315</c:v>
                </c:pt>
                <c:pt idx="558">
                  <c:v>1184.488965057096</c:v>
                </c:pt>
                <c:pt idx="559">
                  <c:v>1184.552633449948</c:v>
                </c:pt>
                <c:pt idx="560">
                  <c:v>1184.512070852408</c:v>
                </c:pt>
                <c:pt idx="561">
                  <c:v>1184.63863459153</c:v>
                </c:pt>
                <c:pt idx="562">
                  <c:v>1184.513577503236</c:v>
                </c:pt>
                <c:pt idx="563">
                  <c:v>1184.474278199856</c:v>
                </c:pt>
                <c:pt idx="564">
                  <c:v>1184.54920206313</c:v>
                </c:pt>
                <c:pt idx="565">
                  <c:v>1184.595540164085</c:v>
                </c:pt>
                <c:pt idx="566">
                  <c:v>1184.610495103091</c:v>
                </c:pt>
                <c:pt idx="567">
                  <c:v>1184.526097968097</c:v>
                </c:pt>
                <c:pt idx="568">
                  <c:v>1184.528765888836</c:v>
                </c:pt>
                <c:pt idx="569">
                  <c:v>1184.588228337429</c:v>
                </c:pt>
                <c:pt idx="570">
                  <c:v>1184.520339925333</c:v>
                </c:pt>
                <c:pt idx="571">
                  <c:v>1184.584696155596</c:v>
                </c:pt>
                <c:pt idx="572">
                  <c:v>1184.571431462665</c:v>
                </c:pt>
                <c:pt idx="573">
                  <c:v>1184.530102551392</c:v>
                </c:pt>
                <c:pt idx="574">
                  <c:v>1184.520587455697</c:v>
                </c:pt>
                <c:pt idx="575">
                  <c:v>1184.486657993371</c:v>
                </c:pt>
                <c:pt idx="576">
                  <c:v>1184.461317874751</c:v>
                </c:pt>
                <c:pt idx="577">
                  <c:v>1184.48895787117</c:v>
                </c:pt>
                <c:pt idx="578">
                  <c:v>1184.512996605649</c:v>
                </c:pt>
                <c:pt idx="579">
                  <c:v>1184.488897184881</c:v>
                </c:pt>
                <c:pt idx="580">
                  <c:v>1184.455186574101</c:v>
                </c:pt>
                <c:pt idx="581">
                  <c:v>1184.458423813349</c:v>
                </c:pt>
                <c:pt idx="582">
                  <c:v>1184.423204847743</c:v>
                </c:pt>
                <c:pt idx="583">
                  <c:v>1184.373120277804</c:v>
                </c:pt>
                <c:pt idx="584">
                  <c:v>1184.478051707648</c:v>
                </c:pt>
                <c:pt idx="585">
                  <c:v>1184.493478187545</c:v>
                </c:pt>
                <c:pt idx="586">
                  <c:v>1184.420811181221</c:v>
                </c:pt>
                <c:pt idx="587">
                  <c:v>1184.460513704452</c:v>
                </c:pt>
                <c:pt idx="588">
                  <c:v>1184.414868513193</c:v>
                </c:pt>
                <c:pt idx="589">
                  <c:v>1184.388095420173</c:v>
                </c:pt>
                <c:pt idx="590">
                  <c:v>1184.483305277686</c:v>
                </c:pt>
                <c:pt idx="591">
                  <c:v>1184.433002052492</c:v>
                </c:pt>
                <c:pt idx="592">
                  <c:v>1184.383053395868</c:v>
                </c:pt>
                <c:pt idx="593">
                  <c:v>1184.343952546257</c:v>
                </c:pt>
                <c:pt idx="594">
                  <c:v>1184.430150533389</c:v>
                </c:pt>
                <c:pt idx="595">
                  <c:v>1184.47499499219</c:v>
                </c:pt>
                <c:pt idx="596">
                  <c:v>1184.426420323729</c:v>
                </c:pt>
                <c:pt idx="597">
                  <c:v>1184.438784146483</c:v>
                </c:pt>
                <c:pt idx="598">
                  <c:v>1184.428958351864</c:v>
                </c:pt>
                <c:pt idx="599">
                  <c:v>1184.455839389801</c:v>
                </c:pt>
                <c:pt idx="600">
                  <c:v>1184.446509917191</c:v>
                </c:pt>
                <c:pt idx="601">
                  <c:v>1184.434370388657</c:v>
                </c:pt>
                <c:pt idx="602">
                  <c:v>1184.447997531944</c:v>
                </c:pt>
                <c:pt idx="603">
                  <c:v>1184.46852988618</c:v>
                </c:pt>
                <c:pt idx="604">
                  <c:v>1184.432352842826</c:v>
                </c:pt>
                <c:pt idx="605">
                  <c:v>1184.447656615623</c:v>
                </c:pt>
                <c:pt idx="606">
                  <c:v>1184.454517948802</c:v>
                </c:pt>
                <c:pt idx="607">
                  <c:v>1184.446761070579</c:v>
                </c:pt>
                <c:pt idx="608">
                  <c:v>1184.426924882051</c:v>
                </c:pt>
                <c:pt idx="609">
                  <c:v>1184.457836418207</c:v>
                </c:pt>
                <c:pt idx="610">
                  <c:v>1184.484889273418</c:v>
                </c:pt>
                <c:pt idx="611">
                  <c:v>1184.488237604176</c:v>
                </c:pt>
                <c:pt idx="612">
                  <c:v>1184.451911190499</c:v>
                </c:pt>
                <c:pt idx="613">
                  <c:v>1184.457724324999</c:v>
                </c:pt>
                <c:pt idx="614">
                  <c:v>1184.386330264543</c:v>
                </c:pt>
                <c:pt idx="615">
                  <c:v>1184.464656626216</c:v>
                </c:pt>
                <c:pt idx="616">
                  <c:v>1184.489426722372</c:v>
                </c:pt>
                <c:pt idx="617">
                  <c:v>1184.441179206337</c:v>
                </c:pt>
                <c:pt idx="618">
                  <c:v>1184.501676077632</c:v>
                </c:pt>
                <c:pt idx="619">
                  <c:v>1184.53231563342</c:v>
                </c:pt>
                <c:pt idx="620">
                  <c:v>1184.544879571083</c:v>
                </c:pt>
                <c:pt idx="621">
                  <c:v>1184.493537088924</c:v>
                </c:pt>
                <c:pt idx="622">
                  <c:v>1184.494428474343</c:v>
                </c:pt>
                <c:pt idx="623">
                  <c:v>1184.489279515493</c:v>
                </c:pt>
                <c:pt idx="624">
                  <c:v>1184.518198902405</c:v>
                </c:pt>
                <c:pt idx="625">
                  <c:v>1184.483595817794</c:v>
                </c:pt>
                <c:pt idx="626">
                  <c:v>1184.470547708515</c:v>
                </c:pt>
                <c:pt idx="627">
                  <c:v>1184.492213676365</c:v>
                </c:pt>
                <c:pt idx="628">
                  <c:v>1184.474854743715</c:v>
                </c:pt>
                <c:pt idx="629">
                  <c:v>1184.483383927515</c:v>
                </c:pt>
                <c:pt idx="630">
                  <c:v>1184.466643795696</c:v>
                </c:pt>
                <c:pt idx="631">
                  <c:v>1184.500109910068</c:v>
                </c:pt>
                <c:pt idx="632">
                  <c:v>1184.516904814161</c:v>
                </c:pt>
                <c:pt idx="633">
                  <c:v>1184.481986064486</c:v>
                </c:pt>
                <c:pt idx="634">
                  <c:v>1184.483069612755</c:v>
                </c:pt>
                <c:pt idx="635">
                  <c:v>1184.495781597243</c:v>
                </c:pt>
                <c:pt idx="636">
                  <c:v>1184.453172769964</c:v>
                </c:pt>
                <c:pt idx="637">
                  <c:v>1184.469537930915</c:v>
                </c:pt>
                <c:pt idx="638">
                  <c:v>1184.493082217495</c:v>
                </c:pt>
                <c:pt idx="639">
                  <c:v>1184.455659047696</c:v>
                </c:pt>
                <c:pt idx="640">
                  <c:v>1184.445101284014</c:v>
                </c:pt>
                <c:pt idx="641">
                  <c:v>1184.495987098976</c:v>
                </c:pt>
                <c:pt idx="642">
                  <c:v>1184.500635691885</c:v>
                </c:pt>
                <c:pt idx="643">
                  <c:v>1184.488902730894</c:v>
                </c:pt>
                <c:pt idx="644">
                  <c:v>1184.487167281244</c:v>
                </c:pt>
                <c:pt idx="645">
                  <c:v>1184.459637583281</c:v>
                </c:pt>
                <c:pt idx="646">
                  <c:v>1184.473098096681</c:v>
                </c:pt>
                <c:pt idx="647">
                  <c:v>1184.479989463636</c:v>
                </c:pt>
                <c:pt idx="648">
                  <c:v>1184.476533334355</c:v>
                </c:pt>
                <c:pt idx="649">
                  <c:v>1184.451805367744</c:v>
                </c:pt>
                <c:pt idx="650">
                  <c:v>1184.485362327068</c:v>
                </c:pt>
                <c:pt idx="651">
                  <c:v>1184.468540720268</c:v>
                </c:pt>
                <c:pt idx="652">
                  <c:v>1184.46232606235</c:v>
                </c:pt>
                <c:pt idx="653">
                  <c:v>1184.487061057643</c:v>
                </c:pt>
                <c:pt idx="654">
                  <c:v>1184.477424614363</c:v>
                </c:pt>
                <c:pt idx="655">
                  <c:v>1184.481894827665</c:v>
                </c:pt>
                <c:pt idx="656">
                  <c:v>1184.482824017722</c:v>
                </c:pt>
                <c:pt idx="657">
                  <c:v>1184.466063927431</c:v>
                </c:pt>
                <c:pt idx="658">
                  <c:v>1184.476691217428</c:v>
                </c:pt>
                <c:pt idx="659">
                  <c:v>1184.485199952006</c:v>
                </c:pt>
                <c:pt idx="660">
                  <c:v>1184.486298637626</c:v>
                </c:pt>
                <c:pt idx="661">
                  <c:v>1184.488311250845</c:v>
                </c:pt>
                <c:pt idx="662">
                  <c:v>1184.505159833108</c:v>
                </c:pt>
                <c:pt idx="663">
                  <c:v>1184.508962152169</c:v>
                </c:pt>
                <c:pt idx="664">
                  <c:v>1184.523626385353</c:v>
                </c:pt>
                <c:pt idx="665">
                  <c:v>1184.502178991781</c:v>
                </c:pt>
                <c:pt idx="666">
                  <c:v>1184.479364227264</c:v>
                </c:pt>
                <c:pt idx="667">
                  <c:v>1184.506722738478</c:v>
                </c:pt>
                <c:pt idx="668">
                  <c:v>1184.47926092808</c:v>
                </c:pt>
                <c:pt idx="669">
                  <c:v>1184.507386447687</c:v>
                </c:pt>
                <c:pt idx="670">
                  <c:v>1184.510467450543</c:v>
                </c:pt>
                <c:pt idx="671">
                  <c:v>1184.51990203873</c:v>
                </c:pt>
                <c:pt idx="672">
                  <c:v>1184.496885061649</c:v>
                </c:pt>
                <c:pt idx="673">
                  <c:v>1184.49201182861</c:v>
                </c:pt>
                <c:pt idx="674">
                  <c:v>1184.496057090323</c:v>
                </c:pt>
                <c:pt idx="675">
                  <c:v>1184.494874083233</c:v>
                </c:pt>
                <c:pt idx="676">
                  <c:v>1184.519202464283</c:v>
                </c:pt>
                <c:pt idx="677">
                  <c:v>1184.513622622911</c:v>
                </c:pt>
                <c:pt idx="678">
                  <c:v>1184.494195398973</c:v>
                </c:pt>
                <c:pt idx="679">
                  <c:v>1184.499710202336</c:v>
                </c:pt>
                <c:pt idx="680">
                  <c:v>1184.491464765778</c:v>
                </c:pt>
                <c:pt idx="681">
                  <c:v>1184.495436212178</c:v>
                </c:pt>
                <c:pt idx="682">
                  <c:v>1184.489425727459</c:v>
                </c:pt>
                <c:pt idx="683">
                  <c:v>1184.506103644423</c:v>
                </c:pt>
                <c:pt idx="684">
                  <c:v>1184.50093366323</c:v>
                </c:pt>
                <c:pt idx="685">
                  <c:v>1184.50412845499</c:v>
                </c:pt>
                <c:pt idx="686">
                  <c:v>1184.501228986626</c:v>
                </c:pt>
                <c:pt idx="687">
                  <c:v>1184.489617415082</c:v>
                </c:pt>
                <c:pt idx="688">
                  <c:v>1184.49297271204</c:v>
                </c:pt>
                <c:pt idx="689">
                  <c:v>1184.495303111948</c:v>
                </c:pt>
                <c:pt idx="690">
                  <c:v>1184.500464687849</c:v>
                </c:pt>
                <c:pt idx="691">
                  <c:v>1184.477229382433</c:v>
                </c:pt>
                <c:pt idx="692">
                  <c:v>1184.479863020499</c:v>
                </c:pt>
                <c:pt idx="693">
                  <c:v>1184.487416445151</c:v>
                </c:pt>
                <c:pt idx="694">
                  <c:v>1184.480262553031</c:v>
                </c:pt>
                <c:pt idx="695">
                  <c:v>1184.474838897312</c:v>
                </c:pt>
                <c:pt idx="696">
                  <c:v>1184.484112938077</c:v>
                </c:pt>
                <c:pt idx="697">
                  <c:v>1184.473744821275</c:v>
                </c:pt>
                <c:pt idx="698">
                  <c:v>1184.482022864326</c:v>
                </c:pt>
                <c:pt idx="699">
                  <c:v>1184.47175020868</c:v>
                </c:pt>
                <c:pt idx="700">
                  <c:v>1184.484012256803</c:v>
                </c:pt>
                <c:pt idx="701">
                  <c:v>1184.485795845794</c:v>
                </c:pt>
                <c:pt idx="702">
                  <c:v>1184.481906286618</c:v>
                </c:pt>
                <c:pt idx="703">
                  <c:v>1184.489557833522</c:v>
                </c:pt>
                <c:pt idx="704">
                  <c:v>1184.491797021085</c:v>
                </c:pt>
                <c:pt idx="705">
                  <c:v>1184.486644071004</c:v>
                </c:pt>
                <c:pt idx="706">
                  <c:v>1184.484914756308</c:v>
                </c:pt>
                <c:pt idx="707">
                  <c:v>1184.479130764537</c:v>
                </c:pt>
                <c:pt idx="708">
                  <c:v>1184.482765388374</c:v>
                </c:pt>
                <c:pt idx="709">
                  <c:v>1184.487416976762</c:v>
                </c:pt>
                <c:pt idx="710">
                  <c:v>1184.480159233566</c:v>
                </c:pt>
                <c:pt idx="711">
                  <c:v>1184.494237939616</c:v>
                </c:pt>
                <c:pt idx="712">
                  <c:v>1184.491396010561</c:v>
                </c:pt>
                <c:pt idx="713">
                  <c:v>1184.48808635334</c:v>
                </c:pt>
                <c:pt idx="714">
                  <c:v>1184.489405065973</c:v>
                </c:pt>
                <c:pt idx="715">
                  <c:v>1184.490793912801</c:v>
                </c:pt>
                <c:pt idx="716">
                  <c:v>1184.491949151207</c:v>
                </c:pt>
                <c:pt idx="717">
                  <c:v>1184.483732864979</c:v>
                </c:pt>
                <c:pt idx="718">
                  <c:v>1184.476817721183</c:v>
                </c:pt>
                <c:pt idx="719">
                  <c:v>1184.482148631979</c:v>
                </c:pt>
                <c:pt idx="720">
                  <c:v>1184.490871662962</c:v>
                </c:pt>
                <c:pt idx="721">
                  <c:v>1184.489434659135</c:v>
                </c:pt>
                <c:pt idx="722">
                  <c:v>1184.490031644761</c:v>
                </c:pt>
                <c:pt idx="723">
                  <c:v>1184.494409140102</c:v>
                </c:pt>
                <c:pt idx="724">
                  <c:v>1184.487019486921</c:v>
                </c:pt>
                <c:pt idx="725">
                  <c:v>1184.485777667257</c:v>
                </c:pt>
                <c:pt idx="726">
                  <c:v>1184.481070970916</c:v>
                </c:pt>
                <c:pt idx="727">
                  <c:v>1184.487190694439</c:v>
                </c:pt>
                <c:pt idx="728">
                  <c:v>1184.482647971967</c:v>
                </c:pt>
                <c:pt idx="729">
                  <c:v>1184.481217136272</c:v>
                </c:pt>
                <c:pt idx="730">
                  <c:v>1184.480835082519</c:v>
                </c:pt>
                <c:pt idx="731">
                  <c:v>1184.481247946873</c:v>
                </c:pt>
                <c:pt idx="732">
                  <c:v>1184.482690347029</c:v>
                </c:pt>
                <c:pt idx="733">
                  <c:v>1184.480145259586</c:v>
                </c:pt>
                <c:pt idx="734">
                  <c:v>1184.477313013055</c:v>
                </c:pt>
                <c:pt idx="735">
                  <c:v>1184.478184242051</c:v>
                </c:pt>
                <c:pt idx="736">
                  <c:v>1184.480217199192</c:v>
                </c:pt>
                <c:pt idx="737">
                  <c:v>1184.481020208502</c:v>
                </c:pt>
                <c:pt idx="738">
                  <c:v>1184.478333023688</c:v>
                </c:pt>
                <c:pt idx="739">
                  <c:v>1184.479132947424</c:v>
                </c:pt>
                <c:pt idx="740">
                  <c:v>1184.480959378923</c:v>
                </c:pt>
                <c:pt idx="741">
                  <c:v>1184.4854188208</c:v>
                </c:pt>
                <c:pt idx="742">
                  <c:v>1184.473141856996</c:v>
                </c:pt>
                <c:pt idx="743">
                  <c:v>1184.481224269319</c:v>
                </c:pt>
                <c:pt idx="744">
                  <c:v>1184.484225642171</c:v>
                </c:pt>
                <c:pt idx="745">
                  <c:v>1184.482993176193</c:v>
                </c:pt>
                <c:pt idx="746">
                  <c:v>1184.482509827238</c:v>
                </c:pt>
                <c:pt idx="747">
                  <c:v>1184.485148916961</c:v>
                </c:pt>
                <c:pt idx="748">
                  <c:v>1184.479653816001</c:v>
                </c:pt>
                <c:pt idx="749">
                  <c:v>1184.480291448759</c:v>
                </c:pt>
                <c:pt idx="750">
                  <c:v>1184.476363316395</c:v>
                </c:pt>
                <c:pt idx="751">
                  <c:v>1184.483690442729</c:v>
                </c:pt>
                <c:pt idx="752">
                  <c:v>1184.480011916775</c:v>
                </c:pt>
                <c:pt idx="753">
                  <c:v>1184.481220693514</c:v>
                </c:pt>
                <c:pt idx="754">
                  <c:v>1184.483601732964</c:v>
                </c:pt>
                <c:pt idx="755">
                  <c:v>1184.481128208262</c:v>
                </c:pt>
                <c:pt idx="756">
                  <c:v>1184.479813648599</c:v>
                </c:pt>
                <c:pt idx="757">
                  <c:v>1184.480501580029</c:v>
                </c:pt>
                <c:pt idx="758">
                  <c:v>1184.483665394045</c:v>
                </c:pt>
                <c:pt idx="759">
                  <c:v>1184.479203509619</c:v>
                </c:pt>
                <c:pt idx="760">
                  <c:v>1184.483306759449</c:v>
                </c:pt>
                <c:pt idx="761">
                  <c:v>1184.482112964836</c:v>
                </c:pt>
                <c:pt idx="762">
                  <c:v>1184.479122907465</c:v>
                </c:pt>
                <c:pt idx="763">
                  <c:v>1184.479600693236</c:v>
                </c:pt>
                <c:pt idx="764">
                  <c:v>1184.479554157018</c:v>
                </c:pt>
                <c:pt idx="765">
                  <c:v>1184.47924066792</c:v>
                </c:pt>
                <c:pt idx="766">
                  <c:v>1184.479455315412</c:v>
                </c:pt>
                <c:pt idx="767">
                  <c:v>1184.478435279697</c:v>
                </c:pt>
                <c:pt idx="768">
                  <c:v>1184.474033185448</c:v>
                </c:pt>
                <c:pt idx="769">
                  <c:v>1184.479276299516</c:v>
                </c:pt>
                <c:pt idx="770">
                  <c:v>1184.479305753339</c:v>
                </c:pt>
                <c:pt idx="771">
                  <c:v>1184.478635380912</c:v>
                </c:pt>
                <c:pt idx="772">
                  <c:v>1184.479103256459</c:v>
                </c:pt>
                <c:pt idx="773">
                  <c:v>1184.478364541867</c:v>
                </c:pt>
                <c:pt idx="774">
                  <c:v>1184.479549926604</c:v>
                </c:pt>
                <c:pt idx="775">
                  <c:v>1184.47906587706</c:v>
                </c:pt>
                <c:pt idx="776">
                  <c:v>1184.479852367582</c:v>
                </c:pt>
                <c:pt idx="777">
                  <c:v>1184.478867535806</c:v>
                </c:pt>
                <c:pt idx="778">
                  <c:v>1184.477528912324</c:v>
                </c:pt>
                <c:pt idx="779">
                  <c:v>1184.478970570573</c:v>
                </c:pt>
                <c:pt idx="780">
                  <c:v>1184.476062174465</c:v>
                </c:pt>
                <c:pt idx="781">
                  <c:v>1184.478899425421</c:v>
                </c:pt>
                <c:pt idx="782">
                  <c:v>1184.481043597589</c:v>
                </c:pt>
                <c:pt idx="783">
                  <c:v>1184.478261681663</c:v>
                </c:pt>
                <c:pt idx="784">
                  <c:v>1184.484418820603</c:v>
                </c:pt>
                <c:pt idx="785">
                  <c:v>1184.478175947111</c:v>
                </c:pt>
                <c:pt idx="786">
                  <c:v>1184.477528526286</c:v>
                </c:pt>
                <c:pt idx="787">
                  <c:v>1184.477445508668</c:v>
                </c:pt>
                <c:pt idx="788">
                  <c:v>1184.477807574794</c:v>
                </c:pt>
                <c:pt idx="789">
                  <c:v>1184.475707310498</c:v>
                </c:pt>
                <c:pt idx="790">
                  <c:v>1184.47468165862</c:v>
                </c:pt>
                <c:pt idx="791">
                  <c:v>1184.474816321429</c:v>
                </c:pt>
                <c:pt idx="792">
                  <c:v>1184.476099979395</c:v>
                </c:pt>
                <c:pt idx="793">
                  <c:v>1184.474295682503</c:v>
                </c:pt>
                <c:pt idx="794">
                  <c:v>1184.474011006582</c:v>
                </c:pt>
                <c:pt idx="795">
                  <c:v>1184.474609167574</c:v>
                </c:pt>
                <c:pt idx="796">
                  <c:v>1184.473718499632</c:v>
                </c:pt>
                <c:pt idx="797">
                  <c:v>1184.474722599642</c:v>
                </c:pt>
                <c:pt idx="798">
                  <c:v>1184.473569533297</c:v>
                </c:pt>
                <c:pt idx="799">
                  <c:v>1184.475008027348</c:v>
                </c:pt>
                <c:pt idx="800">
                  <c:v>1184.474830296181</c:v>
                </c:pt>
                <c:pt idx="801">
                  <c:v>1184.474300044365</c:v>
                </c:pt>
                <c:pt idx="802">
                  <c:v>1184.474511046724</c:v>
                </c:pt>
                <c:pt idx="803">
                  <c:v>1184.474593864392</c:v>
                </c:pt>
                <c:pt idx="804">
                  <c:v>1184.472963767382</c:v>
                </c:pt>
                <c:pt idx="805">
                  <c:v>1184.473252425543</c:v>
                </c:pt>
                <c:pt idx="806">
                  <c:v>1184.480573559235</c:v>
                </c:pt>
                <c:pt idx="807">
                  <c:v>1184.475981034845</c:v>
                </c:pt>
                <c:pt idx="808">
                  <c:v>1184.475490501981</c:v>
                </c:pt>
                <c:pt idx="809">
                  <c:v>1184.474737921526</c:v>
                </c:pt>
                <c:pt idx="810">
                  <c:v>1184.474582101557</c:v>
                </c:pt>
                <c:pt idx="811">
                  <c:v>1184.474820791243</c:v>
                </c:pt>
                <c:pt idx="812">
                  <c:v>1184.474497363205</c:v>
                </c:pt>
                <c:pt idx="813">
                  <c:v>1184.475224005487</c:v>
                </c:pt>
                <c:pt idx="814">
                  <c:v>1184.475466524622</c:v>
                </c:pt>
                <c:pt idx="815">
                  <c:v>1184.473433866954</c:v>
                </c:pt>
                <c:pt idx="816">
                  <c:v>1184.47618803708</c:v>
                </c:pt>
                <c:pt idx="817">
                  <c:v>1184.477122357809</c:v>
                </c:pt>
                <c:pt idx="818">
                  <c:v>1184.475767842694</c:v>
                </c:pt>
                <c:pt idx="819">
                  <c:v>1184.47648712309</c:v>
                </c:pt>
                <c:pt idx="820">
                  <c:v>1184.476381805223</c:v>
                </c:pt>
                <c:pt idx="821">
                  <c:v>1184.475922574441</c:v>
                </c:pt>
                <c:pt idx="822">
                  <c:v>1184.475275700738</c:v>
                </c:pt>
                <c:pt idx="823">
                  <c:v>1184.478460600126</c:v>
                </c:pt>
                <c:pt idx="824">
                  <c:v>1184.478193059018</c:v>
                </c:pt>
                <c:pt idx="825">
                  <c:v>1184.478052428824</c:v>
                </c:pt>
                <c:pt idx="826">
                  <c:v>1184.478102258978</c:v>
                </c:pt>
                <c:pt idx="827">
                  <c:v>1184.478648332171</c:v>
                </c:pt>
                <c:pt idx="828">
                  <c:v>1184.478607720917</c:v>
                </c:pt>
                <c:pt idx="829">
                  <c:v>1184.479462608483</c:v>
                </c:pt>
                <c:pt idx="830">
                  <c:v>1184.478166594564</c:v>
                </c:pt>
                <c:pt idx="831">
                  <c:v>1184.478148169137</c:v>
                </c:pt>
                <c:pt idx="832">
                  <c:v>1184.47757978579</c:v>
                </c:pt>
                <c:pt idx="833">
                  <c:v>1184.477189002356</c:v>
                </c:pt>
                <c:pt idx="834">
                  <c:v>1184.477955105261</c:v>
                </c:pt>
                <c:pt idx="835">
                  <c:v>1184.47841244674</c:v>
                </c:pt>
                <c:pt idx="836">
                  <c:v>1184.478099053656</c:v>
                </c:pt>
                <c:pt idx="837">
                  <c:v>1184.477533015067</c:v>
                </c:pt>
                <c:pt idx="838">
                  <c:v>1184.478143408284</c:v>
                </c:pt>
                <c:pt idx="839">
                  <c:v>1184.47768178034</c:v>
                </c:pt>
                <c:pt idx="840">
                  <c:v>1184.477904601723</c:v>
                </c:pt>
                <c:pt idx="841">
                  <c:v>1184.478388383382</c:v>
                </c:pt>
                <c:pt idx="842">
                  <c:v>1184.478531399305</c:v>
                </c:pt>
                <c:pt idx="843">
                  <c:v>1184.47843484556</c:v>
                </c:pt>
                <c:pt idx="844">
                  <c:v>1184.47780187716</c:v>
                </c:pt>
                <c:pt idx="845">
                  <c:v>1184.478310916477</c:v>
                </c:pt>
                <c:pt idx="846">
                  <c:v>1184.477120046275</c:v>
                </c:pt>
                <c:pt idx="847">
                  <c:v>1184.477907446123</c:v>
                </c:pt>
                <c:pt idx="848">
                  <c:v>1184.478123273147</c:v>
                </c:pt>
                <c:pt idx="849">
                  <c:v>1184.478113687426</c:v>
                </c:pt>
                <c:pt idx="850">
                  <c:v>1184.478087954878</c:v>
                </c:pt>
                <c:pt idx="851">
                  <c:v>1184.477416334299</c:v>
                </c:pt>
                <c:pt idx="852">
                  <c:v>1184.476050983685</c:v>
                </c:pt>
                <c:pt idx="853">
                  <c:v>1184.475843693208</c:v>
                </c:pt>
                <c:pt idx="854">
                  <c:v>1184.476042983692</c:v>
                </c:pt>
                <c:pt idx="855">
                  <c:v>1184.475991526744</c:v>
                </c:pt>
                <c:pt idx="856">
                  <c:v>1184.475992638532</c:v>
                </c:pt>
                <c:pt idx="857">
                  <c:v>1184.475922158325</c:v>
                </c:pt>
                <c:pt idx="858">
                  <c:v>1184.475421270041</c:v>
                </c:pt>
                <c:pt idx="859">
                  <c:v>1184.476021350444</c:v>
                </c:pt>
                <c:pt idx="860">
                  <c:v>1184.475418035591</c:v>
                </c:pt>
                <c:pt idx="861">
                  <c:v>1184.475382561048</c:v>
                </c:pt>
                <c:pt idx="862">
                  <c:v>1184.475297541348</c:v>
                </c:pt>
                <c:pt idx="863">
                  <c:v>1184.475274370643</c:v>
                </c:pt>
                <c:pt idx="864">
                  <c:v>1184.4751608154</c:v>
                </c:pt>
                <c:pt idx="865">
                  <c:v>1184.474701577681</c:v>
                </c:pt>
                <c:pt idx="866">
                  <c:v>1184.47505377532</c:v>
                </c:pt>
                <c:pt idx="867">
                  <c:v>1184.475273905155</c:v>
                </c:pt>
                <c:pt idx="868">
                  <c:v>1184.475375462518</c:v>
                </c:pt>
                <c:pt idx="869">
                  <c:v>1184.47505631818</c:v>
                </c:pt>
                <c:pt idx="870">
                  <c:v>1184.47552834999</c:v>
                </c:pt>
                <c:pt idx="871">
                  <c:v>1184.474728347371</c:v>
                </c:pt>
                <c:pt idx="872">
                  <c:v>1184.47481971534</c:v>
                </c:pt>
                <c:pt idx="873">
                  <c:v>1184.474947815134</c:v>
                </c:pt>
                <c:pt idx="874">
                  <c:v>1184.474620453581</c:v>
                </c:pt>
                <c:pt idx="875">
                  <c:v>1184.474421613007</c:v>
                </c:pt>
                <c:pt idx="876">
                  <c:v>1184.474854393535</c:v>
                </c:pt>
                <c:pt idx="877">
                  <c:v>1184.474829422917</c:v>
                </c:pt>
                <c:pt idx="878">
                  <c:v>1184.475226962421</c:v>
                </c:pt>
                <c:pt idx="879">
                  <c:v>1184.474586715293</c:v>
                </c:pt>
                <c:pt idx="880">
                  <c:v>1184.474048332333</c:v>
                </c:pt>
                <c:pt idx="881">
                  <c:v>1184.474872724452</c:v>
                </c:pt>
                <c:pt idx="882">
                  <c:v>1184.4747151341</c:v>
                </c:pt>
                <c:pt idx="883">
                  <c:v>1184.47428371044</c:v>
                </c:pt>
                <c:pt idx="884">
                  <c:v>1184.474693658338</c:v>
                </c:pt>
                <c:pt idx="885">
                  <c:v>1184.47499350046</c:v>
                </c:pt>
                <c:pt idx="886">
                  <c:v>1184.474816651</c:v>
                </c:pt>
                <c:pt idx="887">
                  <c:v>1184.474275175477</c:v>
                </c:pt>
                <c:pt idx="888">
                  <c:v>1184.474628712077</c:v>
                </c:pt>
                <c:pt idx="889">
                  <c:v>1184.474816615324</c:v>
                </c:pt>
                <c:pt idx="890">
                  <c:v>1184.475028296021</c:v>
                </c:pt>
                <c:pt idx="891">
                  <c:v>1184.474940621554</c:v>
                </c:pt>
                <c:pt idx="892">
                  <c:v>1184.474883791707</c:v>
                </c:pt>
                <c:pt idx="893">
                  <c:v>1184.474764746148</c:v>
                </c:pt>
                <c:pt idx="894">
                  <c:v>1184.474938479888</c:v>
                </c:pt>
                <c:pt idx="895">
                  <c:v>1184.474791780578</c:v>
                </c:pt>
                <c:pt idx="896">
                  <c:v>1184.475252164225</c:v>
                </c:pt>
                <c:pt idx="897">
                  <c:v>1184.474828950409</c:v>
                </c:pt>
                <c:pt idx="898">
                  <c:v>1184.475036729777</c:v>
                </c:pt>
                <c:pt idx="899">
                  <c:v>1184.474759815555</c:v>
                </c:pt>
                <c:pt idx="900">
                  <c:v>1184.474746564693</c:v>
                </c:pt>
                <c:pt idx="901">
                  <c:v>1184.474848378602</c:v>
                </c:pt>
                <c:pt idx="902">
                  <c:v>1184.474657831815</c:v>
                </c:pt>
                <c:pt idx="903">
                  <c:v>1184.474755258275</c:v>
                </c:pt>
                <c:pt idx="904">
                  <c:v>1184.474523212506</c:v>
                </c:pt>
                <c:pt idx="905">
                  <c:v>1184.474439055428</c:v>
                </c:pt>
                <c:pt idx="906">
                  <c:v>1184.474501406897</c:v>
                </c:pt>
                <c:pt idx="907">
                  <c:v>1184.474797802484</c:v>
                </c:pt>
                <c:pt idx="908">
                  <c:v>1184.474125360812</c:v>
                </c:pt>
                <c:pt idx="909">
                  <c:v>1184.474548594147</c:v>
                </c:pt>
                <c:pt idx="910">
                  <c:v>1184.474443537663</c:v>
                </c:pt>
                <c:pt idx="911">
                  <c:v>1184.474371309204</c:v>
                </c:pt>
                <c:pt idx="912">
                  <c:v>1184.474955052083</c:v>
                </c:pt>
                <c:pt idx="913">
                  <c:v>1184.474464843677</c:v>
                </c:pt>
                <c:pt idx="914">
                  <c:v>1184.474623293081</c:v>
                </c:pt>
                <c:pt idx="915">
                  <c:v>1184.47453512375</c:v>
                </c:pt>
                <c:pt idx="916">
                  <c:v>1184.474263899041</c:v>
                </c:pt>
                <c:pt idx="917">
                  <c:v>1184.47444160966</c:v>
                </c:pt>
                <c:pt idx="918">
                  <c:v>1184.474457917899</c:v>
                </c:pt>
                <c:pt idx="919">
                  <c:v>1184.474529437416</c:v>
                </c:pt>
                <c:pt idx="920">
                  <c:v>1184.474846979215</c:v>
                </c:pt>
                <c:pt idx="921">
                  <c:v>1184.474432857544</c:v>
                </c:pt>
                <c:pt idx="922">
                  <c:v>1184.474181671303</c:v>
                </c:pt>
                <c:pt idx="923">
                  <c:v>1184.474345068062</c:v>
                </c:pt>
                <c:pt idx="924">
                  <c:v>1184.474542220534</c:v>
                </c:pt>
                <c:pt idx="925">
                  <c:v>1184.474227340986</c:v>
                </c:pt>
                <c:pt idx="926">
                  <c:v>1184.474271282615</c:v>
                </c:pt>
                <c:pt idx="927">
                  <c:v>1184.474461386236</c:v>
                </c:pt>
                <c:pt idx="928">
                  <c:v>1184.474625502803</c:v>
                </c:pt>
                <c:pt idx="929">
                  <c:v>1184.47453365033</c:v>
                </c:pt>
                <c:pt idx="930">
                  <c:v>1184.47479298703</c:v>
                </c:pt>
                <c:pt idx="931">
                  <c:v>1184.474716267765</c:v>
                </c:pt>
                <c:pt idx="932">
                  <c:v>1184.474746880649</c:v>
                </c:pt>
                <c:pt idx="933">
                  <c:v>1184.47469322219</c:v>
                </c:pt>
                <c:pt idx="934">
                  <c:v>1184.474645013932</c:v>
                </c:pt>
                <c:pt idx="935">
                  <c:v>1184.474627450737</c:v>
                </c:pt>
                <c:pt idx="936">
                  <c:v>1184.474647895473</c:v>
                </c:pt>
                <c:pt idx="937">
                  <c:v>1184.474758508598</c:v>
                </c:pt>
                <c:pt idx="938">
                  <c:v>1184.474522487973</c:v>
                </c:pt>
                <c:pt idx="939">
                  <c:v>1184.474807259936</c:v>
                </c:pt>
                <c:pt idx="940">
                  <c:v>1184.474636307718</c:v>
                </c:pt>
                <c:pt idx="941">
                  <c:v>1184.474627844342</c:v>
                </c:pt>
                <c:pt idx="942">
                  <c:v>1184.474659710955</c:v>
                </c:pt>
                <c:pt idx="943">
                  <c:v>1184.474710419411</c:v>
                </c:pt>
                <c:pt idx="944">
                  <c:v>1184.474741740263</c:v>
                </c:pt>
                <c:pt idx="945">
                  <c:v>1184.474678712153</c:v>
                </c:pt>
                <c:pt idx="946">
                  <c:v>1184.47467626801</c:v>
                </c:pt>
                <c:pt idx="947">
                  <c:v>1184.474673917327</c:v>
                </c:pt>
                <c:pt idx="948">
                  <c:v>1184.474706655005</c:v>
                </c:pt>
                <c:pt idx="949">
                  <c:v>1184.475014704859</c:v>
                </c:pt>
                <c:pt idx="950">
                  <c:v>1184.474667593573</c:v>
                </c:pt>
                <c:pt idx="951">
                  <c:v>1184.474553985548</c:v>
                </c:pt>
                <c:pt idx="952">
                  <c:v>1184.47470929286</c:v>
                </c:pt>
                <c:pt idx="953">
                  <c:v>1184.474605424452</c:v>
                </c:pt>
                <c:pt idx="954">
                  <c:v>1184.474721886095</c:v>
                </c:pt>
                <c:pt idx="955">
                  <c:v>1184.474721295184</c:v>
                </c:pt>
                <c:pt idx="956">
                  <c:v>1184.474760656567</c:v>
                </c:pt>
                <c:pt idx="957">
                  <c:v>1184.474732973105</c:v>
                </c:pt>
                <c:pt idx="958">
                  <c:v>1184.474777177265</c:v>
                </c:pt>
                <c:pt idx="959">
                  <c:v>1184.474727800141</c:v>
                </c:pt>
                <c:pt idx="960">
                  <c:v>1184.474668210791</c:v>
                </c:pt>
                <c:pt idx="961">
                  <c:v>1184.474703764391</c:v>
                </c:pt>
                <c:pt idx="962">
                  <c:v>1184.474734746311</c:v>
                </c:pt>
                <c:pt idx="963">
                  <c:v>1184.474951849057</c:v>
                </c:pt>
                <c:pt idx="964">
                  <c:v>1184.474906955472</c:v>
                </c:pt>
                <c:pt idx="965">
                  <c:v>1184.474956949146</c:v>
                </c:pt>
                <c:pt idx="966">
                  <c:v>1184.474924236065</c:v>
                </c:pt>
                <c:pt idx="967">
                  <c:v>1184.474958864611</c:v>
                </c:pt>
                <c:pt idx="968">
                  <c:v>1184.474873394417</c:v>
                </c:pt>
                <c:pt idx="969">
                  <c:v>1184.474857688772</c:v>
                </c:pt>
                <c:pt idx="970">
                  <c:v>1184.474988864675</c:v>
                </c:pt>
                <c:pt idx="971">
                  <c:v>1184.474939872833</c:v>
                </c:pt>
                <c:pt idx="972">
                  <c:v>1184.474849769445</c:v>
                </c:pt>
                <c:pt idx="973">
                  <c:v>1184.475235520852</c:v>
                </c:pt>
                <c:pt idx="974">
                  <c:v>1184.474988499069</c:v>
                </c:pt>
                <c:pt idx="975">
                  <c:v>1184.474851384613</c:v>
                </c:pt>
                <c:pt idx="976">
                  <c:v>1184.47499988084</c:v>
                </c:pt>
                <c:pt idx="977">
                  <c:v>1184.475196746677</c:v>
                </c:pt>
                <c:pt idx="978">
                  <c:v>1184.474970062838</c:v>
                </c:pt>
                <c:pt idx="979">
                  <c:v>1184.475189163817</c:v>
                </c:pt>
                <c:pt idx="980">
                  <c:v>1184.475005646743</c:v>
                </c:pt>
                <c:pt idx="981">
                  <c:v>1184.475016420678</c:v>
                </c:pt>
                <c:pt idx="982">
                  <c:v>1184.474983231998</c:v>
                </c:pt>
                <c:pt idx="983">
                  <c:v>1184.47511218356</c:v>
                </c:pt>
                <c:pt idx="984">
                  <c:v>1184.475059700238</c:v>
                </c:pt>
                <c:pt idx="985">
                  <c:v>1184.474989347362</c:v>
                </c:pt>
                <c:pt idx="986">
                  <c:v>1184.474986022748</c:v>
                </c:pt>
                <c:pt idx="987">
                  <c:v>1184.474996070293</c:v>
                </c:pt>
                <c:pt idx="988">
                  <c:v>1184.475027950444</c:v>
                </c:pt>
                <c:pt idx="989">
                  <c:v>1184.475060361827</c:v>
                </c:pt>
                <c:pt idx="990">
                  <c:v>1184.474931037901</c:v>
                </c:pt>
                <c:pt idx="991">
                  <c:v>1184.474934798956</c:v>
                </c:pt>
                <c:pt idx="992">
                  <c:v>1184.474892442821</c:v>
                </c:pt>
                <c:pt idx="993">
                  <c:v>1184.474936955533</c:v>
                </c:pt>
                <c:pt idx="994">
                  <c:v>1184.474959669808</c:v>
                </c:pt>
                <c:pt idx="995">
                  <c:v>1184.474962754617</c:v>
                </c:pt>
                <c:pt idx="996">
                  <c:v>1184.474883222653</c:v>
                </c:pt>
                <c:pt idx="997">
                  <c:v>1184.474969990078</c:v>
                </c:pt>
                <c:pt idx="998">
                  <c:v>1184.474990709803</c:v>
                </c:pt>
                <c:pt idx="999">
                  <c:v>1184.475004387618</c:v>
                </c:pt>
                <c:pt idx="1000">
                  <c:v>1184.475020244038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657.8561975937937</c:v>
                </c:pt>
                <c:pt idx="1">
                  <c:v>6578.561975937944</c:v>
                </c:pt>
                <c:pt idx="2">
                  <c:v>6527.830375830413</c:v>
                </c:pt>
                <c:pt idx="3">
                  <c:v>6476.973641731947</c:v>
                </c:pt>
                <c:pt idx="4">
                  <c:v>6426.009034082838</c:v>
                </c:pt>
                <c:pt idx="5">
                  <c:v>6374.95141351043</c:v>
                </c:pt>
                <c:pt idx="6">
                  <c:v>6323.813719771876</c:v>
                </c:pt>
                <c:pt idx="7">
                  <c:v>6272.607346907639</c:v>
                </c:pt>
                <c:pt idx="8">
                  <c:v>6221.342441378155</c:v>
                </c:pt>
                <c:pt idx="9">
                  <c:v>6170.028142503119</c:v>
                </c:pt>
                <c:pt idx="10">
                  <c:v>6118.672779379523</c:v>
                </c:pt>
                <c:pt idx="11">
                  <c:v>6067.284034860131</c:v>
                </c:pt>
                <c:pt idx="12">
                  <c:v>6015.869084637492</c:v>
                </c:pt>
                <c:pt idx="13">
                  <c:v>5964.43471767859</c:v>
                </c:pt>
                <c:pt idx="14">
                  <c:v>5912.987442980349</c:v>
                </c:pt>
                <c:pt idx="15">
                  <c:v>5861.533586723631</c:v>
                </c:pt>
                <c:pt idx="16">
                  <c:v>5810.079383300866</c:v>
                </c:pt>
                <c:pt idx="17">
                  <c:v>5758.631063318853</c:v>
                </c:pt>
                <c:pt idx="18">
                  <c:v>5707.19494149704</c:v>
                </c:pt>
                <c:pt idx="19">
                  <c:v>5656.608052836727</c:v>
                </c:pt>
                <c:pt idx="20">
                  <c:v>5606.061965266761</c:v>
                </c:pt>
                <c:pt idx="21">
                  <c:v>5555.573419925993</c:v>
                </c:pt>
                <c:pt idx="22">
                  <c:v>5505.16064820958</c:v>
                </c:pt>
                <c:pt idx="23">
                  <c:v>5454.843935219197</c:v>
                </c:pt>
                <c:pt idx="24">
                  <c:v>5404.646319837675</c:v>
                </c:pt>
                <c:pt idx="25">
                  <c:v>5354.594491858287</c:v>
                </c:pt>
                <c:pt idx="26">
                  <c:v>3289.280987968972</c:v>
                </c:pt>
                <c:pt idx="27">
                  <c:v>2588.714704722361</c:v>
                </c:pt>
                <c:pt idx="28">
                  <c:v>2438.020830983873</c:v>
                </c:pt>
                <c:pt idx="29">
                  <c:v>2326.770337529361</c:v>
                </c:pt>
                <c:pt idx="30">
                  <c:v>2332.752031619534</c:v>
                </c:pt>
                <c:pt idx="31">
                  <c:v>2239.576464256759</c:v>
                </c:pt>
                <c:pt idx="32">
                  <c:v>2241.763340740718</c:v>
                </c:pt>
                <c:pt idx="33">
                  <c:v>2205.066546826728</c:v>
                </c:pt>
                <c:pt idx="34">
                  <c:v>2241.779645393297</c:v>
                </c:pt>
                <c:pt idx="35">
                  <c:v>2205.066567778767</c:v>
                </c:pt>
                <c:pt idx="36">
                  <c:v>2241.785785478614</c:v>
                </c:pt>
                <c:pt idx="37">
                  <c:v>2205.011045005995</c:v>
                </c:pt>
                <c:pt idx="38">
                  <c:v>2241.79644044155</c:v>
                </c:pt>
                <c:pt idx="39">
                  <c:v>2204.959662250448</c:v>
                </c:pt>
                <c:pt idx="40">
                  <c:v>2241.802203266928</c:v>
                </c:pt>
                <c:pt idx="41">
                  <c:v>2204.89585451522</c:v>
                </c:pt>
                <c:pt idx="42">
                  <c:v>2241.805008596184</c:v>
                </c:pt>
                <c:pt idx="43">
                  <c:v>2204.791860658536</c:v>
                </c:pt>
                <c:pt idx="44">
                  <c:v>2241.812176687727</c:v>
                </c:pt>
                <c:pt idx="45">
                  <c:v>2204.655652436635</c:v>
                </c:pt>
                <c:pt idx="46">
                  <c:v>2241.813136898588</c:v>
                </c:pt>
                <c:pt idx="47">
                  <c:v>2204.446450828269</c:v>
                </c:pt>
                <c:pt idx="48">
                  <c:v>2241.773164020163</c:v>
                </c:pt>
                <c:pt idx="49">
                  <c:v>2203.141869526794</c:v>
                </c:pt>
                <c:pt idx="50">
                  <c:v>2241.773807179797</c:v>
                </c:pt>
                <c:pt idx="51">
                  <c:v>2202.891461288695</c:v>
                </c:pt>
                <c:pt idx="52">
                  <c:v>2107.979732475311</c:v>
                </c:pt>
                <c:pt idx="53">
                  <c:v>1907.839631676069</c:v>
                </c:pt>
                <c:pt idx="54">
                  <c:v>1758.143105689024</c:v>
                </c:pt>
                <c:pt idx="55">
                  <c:v>1647.558453667459</c:v>
                </c:pt>
                <c:pt idx="56">
                  <c:v>1595.148386641722</c:v>
                </c:pt>
                <c:pt idx="57">
                  <c:v>1581.615638240033</c:v>
                </c:pt>
                <c:pt idx="58">
                  <c:v>1594.309805671586</c:v>
                </c:pt>
                <c:pt idx="59">
                  <c:v>1511.604039604359</c:v>
                </c:pt>
                <c:pt idx="60">
                  <c:v>1423.11717869794</c:v>
                </c:pt>
                <c:pt idx="61">
                  <c:v>1364.27778213396</c:v>
                </c:pt>
                <c:pt idx="62">
                  <c:v>1348.302630006408</c:v>
                </c:pt>
                <c:pt idx="63">
                  <c:v>1360.367908649956</c:v>
                </c:pt>
                <c:pt idx="64">
                  <c:v>1318.665730840988</c:v>
                </c:pt>
                <c:pt idx="65">
                  <c:v>1319.357103402437</c:v>
                </c:pt>
                <c:pt idx="66">
                  <c:v>1302.07120795942</c:v>
                </c:pt>
                <c:pt idx="67">
                  <c:v>1302.728672931237</c:v>
                </c:pt>
                <c:pt idx="68">
                  <c:v>1285.930299568045</c:v>
                </c:pt>
                <c:pt idx="69">
                  <c:v>1286.560701165078</c:v>
                </c:pt>
                <c:pt idx="70">
                  <c:v>1270.17248064333</c:v>
                </c:pt>
                <c:pt idx="71">
                  <c:v>1270.750470909305</c:v>
                </c:pt>
                <c:pt idx="72">
                  <c:v>1254.513923813211</c:v>
                </c:pt>
                <c:pt idx="73">
                  <c:v>1255.145040233403</c:v>
                </c:pt>
                <c:pt idx="74">
                  <c:v>1255.161257111776</c:v>
                </c:pt>
                <c:pt idx="75">
                  <c:v>1255.449355842749</c:v>
                </c:pt>
                <c:pt idx="76">
                  <c:v>1254.810818998737</c:v>
                </c:pt>
                <c:pt idx="77">
                  <c:v>1255.435786917164</c:v>
                </c:pt>
                <c:pt idx="78">
                  <c:v>1253.43292816031</c:v>
                </c:pt>
                <c:pt idx="79">
                  <c:v>1255.417299666756</c:v>
                </c:pt>
                <c:pt idx="80">
                  <c:v>1250.085496992413</c:v>
                </c:pt>
                <c:pt idx="81">
                  <c:v>1251.041670144204</c:v>
                </c:pt>
                <c:pt idx="82">
                  <c:v>1186.161252313194</c:v>
                </c:pt>
                <c:pt idx="83">
                  <c:v>1133.678414642444</c:v>
                </c:pt>
                <c:pt idx="84">
                  <c:v>1097.034372848515</c:v>
                </c:pt>
                <c:pt idx="85">
                  <c:v>1075.300102752867</c:v>
                </c:pt>
                <c:pt idx="86">
                  <c:v>1032.646347917498</c:v>
                </c:pt>
                <c:pt idx="87">
                  <c:v>1000.482252175382</c:v>
                </c:pt>
                <c:pt idx="88">
                  <c:v>968.6452174085642</c:v>
                </c:pt>
                <c:pt idx="89">
                  <c:v>934.8729543515086</c:v>
                </c:pt>
                <c:pt idx="90">
                  <c:v>923.4091934455512</c:v>
                </c:pt>
                <c:pt idx="91">
                  <c:v>927.8228727397254</c:v>
                </c:pt>
                <c:pt idx="92">
                  <c:v>914.9036309603517</c:v>
                </c:pt>
                <c:pt idx="93">
                  <c:v>913.8261245131119</c:v>
                </c:pt>
                <c:pt idx="94">
                  <c:v>909.3682905333177</c:v>
                </c:pt>
                <c:pt idx="95">
                  <c:v>908.3092873744181</c:v>
                </c:pt>
                <c:pt idx="96">
                  <c:v>910.6887526065441</c:v>
                </c:pt>
                <c:pt idx="97">
                  <c:v>909.6009889311313</c:v>
                </c:pt>
                <c:pt idx="98">
                  <c:v>905.4534539466557</c:v>
                </c:pt>
                <c:pt idx="99">
                  <c:v>908.1571400030713</c:v>
                </c:pt>
                <c:pt idx="100">
                  <c:v>907.8773064804266</c:v>
                </c:pt>
                <c:pt idx="101">
                  <c:v>910.5011293580648</c:v>
                </c:pt>
                <c:pt idx="102">
                  <c:v>910.660452051445</c:v>
                </c:pt>
                <c:pt idx="103">
                  <c:v>914.3670475405995</c:v>
                </c:pt>
                <c:pt idx="104">
                  <c:v>911.8817240069019</c:v>
                </c:pt>
                <c:pt idx="105">
                  <c:v>911.0739965309825</c:v>
                </c:pt>
                <c:pt idx="106">
                  <c:v>905.8358426455954</c:v>
                </c:pt>
                <c:pt idx="107">
                  <c:v>906.005943413602</c:v>
                </c:pt>
                <c:pt idx="108">
                  <c:v>894.6048526224592</c:v>
                </c:pt>
                <c:pt idx="109">
                  <c:v>890.6702763668333</c:v>
                </c:pt>
                <c:pt idx="110">
                  <c:v>860.6334644349232</c:v>
                </c:pt>
                <c:pt idx="111">
                  <c:v>842.6452696031556</c:v>
                </c:pt>
                <c:pt idx="112">
                  <c:v>814.6901131771801</c:v>
                </c:pt>
                <c:pt idx="113">
                  <c:v>792.7021460766143</c:v>
                </c:pt>
                <c:pt idx="114">
                  <c:v>773.4717962172813</c:v>
                </c:pt>
                <c:pt idx="115">
                  <c:v>752.4183794960463</c:v>
                </c:pt>
                <c:pt idx="116">
                  <c:v>735.6144245619465</c:v>
                </c:pt>
                <c:pt idx="117">
                  <c:v>722.1327125783424</c:v>
                </c:pt>
                <c:pt idx="118">
                  <c:v>718.0371397114395</c:v>
                </c:pt>
                <c:pt idx="119">
                  <c:v>720.6491895540024</c:v>
                </c:pt>
                <c:pt idx="120">
                  <c:v>721.943575505607</c:v>
                </c:pt>
                <c:pt idx="121">
                  <c:v>723.3031709039523</c:v>
                </c:pt>
                <c:pt idx="122">
                  <c:v>717.0237790320081</c:v>
                </c:pt>
                <c:pt idx="123">
                  <c:v>717.6144218103871</c:v>
                </c:pt>
                <c:pt idx="124">
                  <c:v>703.1342499058854</c:v>
                </c:pt>
                <c:pt idx="125">
                  <c:v>695.2996213531428</c:v>
                </c:pt>
                <c:pt idx="126">
                  <c:v>691.8730367148095</c:v>
                </c:pt>
                <c:pt idx="127">
                  <c:v>691.6281914425616</c:v>
                </c:pt>
                <c:pt idx="128">
                  <c:v>685.2186636171886</c:v>
                </c:pt>
                <c:pt idx="129">
                  <c:v>684.5742849186756</c:v>
                </c:pt>
                <c:pt idx="130">
                  <c:v>684.23405844919</c:v>
                </c:pt>
                <c:pt idx="131">
                  <c:v>682.5839650693011</c:v>
                </c:pt>
                <c:pt idx="132">
                  <c:v>682.3669460106461</c:v>
                </c:pt>
                <c:pt idx="133">
                  <c:v>680.3996659745962</c:v>
                </c:pt>
                <c:pt idx="134">
                  <c:v>678.3372305678604</c:v>
                </c:pt>
                <c:pt idx="135">
                  <c:v>676.6821489508179</c:v>
                </c:pt>
                <c:pt idx="136">
                  <c:v>663.9018502422191</c:v>
                </c:pt>
                <c:pt idx="137">
                  <c:v>650.7235039965204</c:v>
                </c:pt>
                <c:pt idx="138">
                  <c:v>635.673462295492</c:v>
                </c:pt>
                <c:pt idx="139">
                  <c:v>623.8082760988482</c:v>
                </c:pt>
                <c:pt idx="140">
                  <c:v>611.2701772707057</c:v>
                </c:pt>
                <c:pt idx="141">
                  <c:v>596.3475821464231</c:v>
                </c:pt>
                <c:pt idx="142">
                  <c:v>587.4053254148587</c:v>
                </c:pt>
                <c:pt idx="143">
                  <c:v>575.5600160500439</c:v>
                </c:pt>
                <c:pt idx="144">
                  <c:v>567.5689943872006</c:v>
                </c:pt>
                <c:pt idx="145">
                  <c:v>563.2610671380927</c:v>
                </c:pt>
                <c:pt idx="146">
                  <c:v>565.5271030791513</c:v>
                </c:pt>
                <c:pt idx="147">
                  <c:v>558.4026339338667</c:v>
                </c:pt>
                <c:pt idx="148">
                  <c:v>558.0276010368764</c:v>
                </c:pt>
                <c:pt idx="149">
                  <c:v>553.1649619600063</c:v>
                </c:pt>
                <c:pt idx="150">
                  <c:v>551.184352928822</c:v>
                </c:pt>
                <c:pt idx="151">
                  <c:v>552.1762982407193</c:v>
                </c:pt>
                <c:pt idx="152">
                  <c:v>544.2358520071976</c:v>
                </c:pt>
                <c:pt idx="153">
                  <c:v>538.5964318534104</c:v>
                </c:pt>
                <c:pt idx="154">
                  <c:v>535.3594475855925</c:v>
                </c:pt>
                <c:pt idx="155">
                  <c:v>535.6632011162779</c:v>
                </c:pt>
                <c:pt idx="156">
                  <c:v>534.7411599994548</c:v>
                </c:pt>
                <c:pt idx="157">
                  <c:v>534.196728269479</c:v>
                </c:pt>
                <c:pt idx="158">
                  <c:v>530.5667013113591</c:v>
                </c:pt>
                <c:pt idx="159">
                  <c:v>531.7144655890248</c:v>
                </c:pt>
                <c:pt idx="160">
                  <c:v>525.323492485932</c:v>
                </c:pt>
                <c:pt idx="161">
                  <c:v>525.3165704073718</c:v>
                </c:pt>
                <c:pt idx="162">
                  <c:v>518.0251611636725</c:v>
                </c:pt>
                <c:pt idx="163">
                  <c:v>511.2159754925829</c:v>
                </c:pt>
                <c:pt idx="164">
                  <c:v>501.0041419805791</c:v>
                </c:pt>
                <c:pt idx="165">
                  <c:v>493.8724671633176</c:v>
                </c:pt>
                <c:pt idx="166">
                  <c:v>487.7552873014137</c:v>
                </c:pt>
                <c:pt idx="167">
                  <c:v>479.6289155093776</c:v>
                </c:pt>
                <c:pt idx="168">
                  <c:v>471.3392484566725</c:v>
                </c:pt>
                <c:pt idx="169">
                  <c:v>463.3631933613641</c:v>
                </c:pt>
                <c:pt idx="170">
                  <c:v>460.0401438886038</c:v>
                </c:pt>
                <c:pt idx="171">
                  <c:v>456.6078425632851</c:v>
                </c:pt>
                <c:pt idx="172">
                  <c:v>454.172637441632</c:v>
                </c:pt>
                <c:pt idx="173">
                  <c:v>455.259313349748</c:v>
                </c:pt>
                <c:pt idx="174">
                  <c:v>452.7962316952295</c:v>
                </c:pt>
                <c:pt idx="175">
                  <c:v>453.3236687333227</c:v>
                </c:pt>
                <c:pt idx="176">
                  <c:v>449.17376052256</c:v>
                </c:pt>
                <c:pt idx="177">
                  <c:v>444.9966196605514</c:v>
                </c:pt>
                <c:pt idx="178">
                  <c:v>437.3169165618298</c:v>
                </c:pt>
                <c:pt idx="179">
                  <c:v>432.4088988964649</c:v>
                </c:pt>
                <c:pt idx="180">
                  <c:v>430.2675444496031</c:v>
                </c:pt>
                <c:pt idx="181">
                  <c:v>430.1267993768445</c:v>
                </c:pt>
                <c:pt idx="182">
                  <c:v>426.88267889947</c:v>
                </c:pt>
                <c:pt idx="183">
                  <c:v>426.6558605623683</c:v>
                </c:pt>
                <c:pt idx="184">
                  <c:v>425.9772229393755</c:v>
                </c:pt>
                <c:pt idx="185">
                  <c:v>425.5633052393374</c:v>
                </c:pt>
                <c:pt idx="186">
                  <c:v>425.6387388331256</c:v>
                </c:pt>
                <c:pt idx="187">
                  <c:v>425.710272772968</c:v>
                </c:pt>
                <c:pt idx="188">
                  <c:v>419.8832583888052</c:v>
                </c:pt>
                <c:pt idx="189">
                  <c:v>414.3012983863554</c:v>
                </c:pt>
                <c:pt idx="190">
                  <c:v>408.6970295314021</c:v>
                </c:pt>
                <c:pt idx="191">
                  <c:v>404.8779572501217</c:v>
                </c:pt>
                <c:pt idx="192">
                  <c:v>400.8838471751998</c:v>
                </c:pt>
                <c:pt idx="193">
                  <c:v>395.0131560158157</c:v>
                </c:pt>
                <c:pt idx="194">
                  <c:v>391.151784249856</c:v>
                </c:pt>
                <c:pt idx="195">
                  <c:v>385.3912901012644</c:v>
                </c:pt>
                <c:pt idx="196">
                  <c:v>380.6954826184345</c:v>
                </c:pt>
                <c:pt idx="197">
                  <c:v>377.4662721044293</c:v>
                </c:pt>
                <c:pt idx="198">
                  <c:v>375.6370548008793</c:v>
                </c:pt>
                <c:pt idx="199">
                  <c:v>374.9480181157156</c:v>
                </c:pt>
                <c:pt idx="200">
                  <c:v>372.1733629018178</c:v>
                </c:pt>
                <c:pt idx="201">
                  <c:v>370.2522843091339</c:v>
                </c:pt>
                <c:pt idx="202">
                  <c:v>370.3573849604335</c:v>
                </c:pt>
                <c:pt idx="203">
                  <c:v>365.8582281800707</c:v>
                </c:pt>
                <c:pt idx="204">
                  <c:v>361.7260654375987</c:v>
                </c:pt>
                <c:pt idx="205">
                  <c:v>358.1432147677371</c:v>
                </c:pt>
                <c:pt idx="206">
                  <c:v>356.102700012189</c:v>
                </c:pt>
                <c:pt idx="207">
                  <c:v>356.3053170281312</c:v>
                </c:pt>
                <c:pt idx="208">
                  <c:v>355.0310825130623</c:v>
                </c:pt>
                <c:pt idx="209">
                  <c:v>355.2652603280103</c:v>
                </c:pt>
                <c:pt idx="210">
                  <c:v>352.962127790498</c:v>
                </c:pt>
                <c:pt idx="211">
                  <c:v>353.2944023483695</c:v>
                </c:pt>
                <c:pt idx="212">
                  <c:v>350.0814923921315</c:v>
                </c:pt>
                <c:pt idx="213">
                  <c:v>350.1526313670281</c:v>
                </c:pt>
                <c:pt idx="214">
                  <c:v>346.2743276485996</c:v>
                </c:pt>
                <c:pt idx="215">
                  <c:v>342.9834796038265</c:v>
                </c:pt>
                <c:pt idx="216">
                  <c:v>338.488392051839</c:v>
                </c:pt>
                <c:pt idx="217">
                  <c:v>335.598171968987</c:v>
                </c:pt>
                <c:pt idx="218">
                  <c:v>333.2622967293926</c:v>
                </c:pt>
                <c:pt idx="219">
                  <c:v>329.8796588070531</c:v>
                </c:pt>
                <c:pt idx="220">
                  <c:v>326.1491025006661</c:v>
                </c:pt>
                <c:pt idx="221">
                  <c:v>322.0731092431732</c:v>
                </c:pt>
                <c:pt idx="222">
                  <c:v>319.7672778496633</c:v>
                </c:pt>
                <c:pt idx="223">
                  <c:v>317.5546377504052</c:v>
                </c:pt>
                <c:pt idx="224">
                  <c:v>316.0451135554748</c:v>
                </c:pt>
                <c:pt idx="225">
                  <c:v>316.6300775155554</c:v>
                </c:pt>
                <c:pt idx="226">
                  <c:v>314.8604710502047</c:v>
                </c:pt>
                <c:pt idx="227">
                  <c:v>314.2837382410939</c:v>
                </c:pt>
                <c:pt idx="228">
                  <c:v>314.4254443380554</c:v>
                </c:pt>
                <c:pt idx="229">
                  <c:v>311.3120907687667</c:v>
                </c:pt>
                <c:pt idx="230">
                  <c:v>307.2322140068401</c:v>
                </c:pt>
                <c:pt idx="231">
                  <c:v>304.1737859146613</c:v>
                </c:pt>
                <c:pt idx="232">
                  <c:v>302.7323148194047</c:v>
                </c:pt>
                <c:pt idx="233">
                  <c:v>301.7189484481443</c:v>
                </c:pt>
                <c:pt idx="234">
                  <c:v>301.6118590601243</c:v>
                </c:pt>
                <c:pt idx="235">
                  <c:v>299.9828409212828</c:v>
                </c:pt>
                <c:pt idx="236">
                  <c:v>299.8305738057897</c:v>
                </c:pt>
                <c:pt idx="237">
                  <c:v>299.2806520265754</c:v>
                </c:pt>
                <c:pt idx="238">
                  <c:v>299.347875897139</c:v>
                </c:pt>
                <c:pt idx="239">
                  <c:v>298.8381760016832</c:v>
                </c:pt>
                <c:pt idx="240">
                  <c:v>298.8796672354358</c:v>
                </c:pt>
                <c:pt idx="241">
                  <c:v>295.3319396019653</c:v>
                </c:pt>
                <c:pt idx="242">
                  <c:v>292.4407332358782</c:v>
                </c:pt>
                <c:pt idx="243">
                  <c:v>290.5037012450409</c:v>
                </c:pt>
                <c:pt idx="244">
                  <c:v>288.5492202156423</c:v>
                </c:pt>
                <c:pt idx="245">
                  <c:v>285.6138970759934</c:v>
                </c:pt>
                <c:pt idx="246">
                  <c:v>283.6761139355237</c:v>
                </c:pt>
                <c:pt idx="247">
                  <c:v>280.5985006063644</c:v>
                </c:pt>
                <c:pt idx="248">
                  <c:v>277.8858837054671</c:v>
                </c:pt>
                <c:pt idx="249">
                  <c:v>275.8772994060535</c:v>
                </c:pt>
                <c:pt idx="250">
                  <c:v>274.6869442796602</c:v>
                </c:pt>
                <c:pt idx="251">
                  <c:v>273.0952330808614</c:v>
                </c:pt>
                <c:pt idx="252">
                  <c:v>273.2201259392673</c:v>
                </c:pt>
                <c:pt idx="253">
                  <c:v>271.3416153149618</c:v>
                </c:pt>
                <c:pt idx="254">
                  <c:v>269.477671997385</c:v>
                </c:pt>
                <c:pt idx="255">
                  <c:v>267.1991171726563</c:v>
                </c:pt>
                <c:pt idx="256">
                  <c:v>264.7296034459156</c:v>
                </c:pt>
                <c:pt idx="257">
                  <c:v>262.5468596027251</c:v>
                </c:pt>
                <c:pt idx="258">
                  <c:v>261.2892141008872</c:v>
                </c:pt>
                <c:pt idx="259">
                  <c:v>261.2032583039369</c:v>
                </c:pt>
                <c:pt idx="260">
                  <c:v>261.3269981165157</c:v>
                </c:pt>
                <c:pt idx="261">
                  <c:v>260.4069712522909</c:v>
                </c:pt>
                <c:pt idx="262">
                  <c:v>260.1724184537102</c:v>
                </c:pt>
                <c:pt idx="263">
                  <c:v>260.1496928750979</c:v>
                </c:pt>
                <c:pt idx="264">
                  <c:v>258.9502768466568</c:v>
                </c:pt>
                <c:pt idx="265">
                  <c:v>258.9942960228495</c:v>
                </c:pt>
                <c:pt idx="266">
                  <c:v>257.3810498693462</c:v>
                </c:pt>
                <c:pt idx="267">
                  <c:v>257.5172194517135</c:v>
                </c:pt>
                <c:pt idx="268">
                  <c:v>254.7938481130383</c:v>
                </c:pt>
                <c:pt idx="269">
                  <c:v>253.140337831297</c:v>
                </c:pt>
                <c:pt idx="270">
                  <c:v>251.4167964656329</c:v>
                </c:pt>
                <c:pt idx="271">
                  <c:v>250.0215563360311</c:v>
                </c:pt>
                <c:pt idx="272">
                  <c:v>248.0330950025629</c:v>
                </c:pt>
                <c:pt idx="273">
                  <c:v>245.8455896408349</c:v>
                </c:pt>
                <c:pt idx="274">
                  <c:v>243.5143003575062</c:v>
                </c:pt>
                <c:pt idx="275">
                  <c:v>242.0542064400837</c:v>
                </c:pt>
                <c:pt idx="276">
                  <c:v>240.4789669956637</c:v>
                </c:pt>
                <c:pt idx="277">
                  <c:v>239.405678015387</c:v>
                </c:pt>
                <c:pt idx="278">
                  <c:v>239.5526102121074</c:v>
                </c:pt>
                <c:pt idx="279">
                  <c:v>239.4893275171155</c:v>
                </c:pt>
                <c:pt idx="280">
                  <c:v>238.38721488467</c:v>
                </c:pt>
                <c:pt idx="281">
                  <c:v>237.2404207713795</c:v>
                </c:pt>
                <c:pt idx="282">
                  <c:v>235.4960873076287</c:v>
                </c:pt>
                <c:pt idx="283">
                  <c:v>233.0762758633489</c:v>
                </c:pt>
                <c:pt idx="284">
                  <c:v>231.3550387354554</c:v>
                </c:pt>
                <c:pt idx="285">
                  <c:v>229.4843314194653</c:v>
                </c:pt>
                <c:pt idx="286">
                  <c:v>228.492508012136</c:v>
                </c:pt>
                <c:pt idx="287">
                  <c:v>227.8828363484151</c:v>
                </c:pt>
                <c:pt idx="288">
                  <c:v>227.8191532340788</c:v>
                </c:pt>
                <c:pt idx="289">
                  <c:v>226.8018637091964</c:v>
                </c:pt>
                <c:pt idx="290">
                  <c:v>226.4924475895139</c:v>
                </c:pt>
                <c:pt idx="291">
                  <c:v>226.5473706831593</c:v>
                </c:pt>
                <c:pt idx="292">
                  <c:v>226.096115832094</c:v>
                </c:pt>
                <c:pt idx="293">
                  <c:v>226.0920217279147</c:v>
                </c:pt>
                <c:pt idx="294">
                  <c:v>224.510989563707</c:v>
                </c:pt>
                <c:pt idx="295">
                  <c:v>223.6291731686185</c:v>
                </c:pt>
                <c:pt idx="296">
                  <c:v>222.4417418348827</c:v>
                </c:pt>
                <c:pt idx="297">
                  <c:v>221.2850356842065</c:v>
                </c:pt>
                <c:pt idx="298">
                  <c:v>219.5661753832002</c:v>
                </c:pt>
                <c:pt idx="299">
                  <c:v>218.4138431908731</c:v>
                </c:pt>
                <c:pt idx="300">
                  <c:v>216.4064723912166</c:v>
                </c:pt>
                <c:pt idx="301">
                  <c:v>215.4176025852307</c:v>
                </c:pt>
                <c:pt idx="302">
                  <c:v>214.6811822989545</c:v>
                </c:pt>
                <c:pt idx="303">
                  <c:v>213.3669115873855</c:v>
                </c:pt>
                <c:pt idx="304">
                  <c:v>212.5747932062888</c:v>
                </c:pt>
                <c:pt idx="305">
                  <c:v>211.6249850193382</c:v>
                </c:pt>
                <c:pt idx="306">
                  <c:v>211.6952738089178</c:v>
                </c:pt>
                <c:pt idx="307">
                  <c:v>210.5229927435726</c:v>
                </c:pt>
                <c:pt idx="308">
                  <c:v>209.3741785397066</c:v>
                </c:pt>
                <c:pt idx="309">
                  <c:v>207.9974596269923</c:v>
                </c:pt>
                <c:pt idx="310">
                  <c:v>206.2237971250056</c:v>
                </c:pt>
                <c:pt idx="311">
                  <c:v>205.7885415429675</c:v>
                </c:pt>
                <c:pt idx="312">
                  <c:v>204.7628224242899</c:v>
                </c:pt>
                <c:pt idx="313">
                  <c:v>203.7953205133754</c:v>
                </c:pt>
                <c:pt idx="314">
                  <c:v>203.6452411945388</c:v>
                </c:pt>
                <c:pt idx="315">
                  <c:v>203.721316134462</c:v>
                </c:pt>
                <c:pt idx="316">
                  <c:v>202.9678154311054</c:v>
                </c:pt>
                <c:pt idx="317">
                  <c:v>202.1724955102601</c:v>
                </c:pt>
                <c:pt idx="318">
                  <c:v>201.7362202671632</c:v>
                </c:pt>
                <c:pt idx="319">
                  <c:v>201.7607998529957</c:v>
                </c:pt>
                <c:pt idx="320">
                  <c:v>200.6566540175272</c:v>
                </c:pt>
                <c:pt idx="321">
                  <c:v>199.1934976275209</c:v>
                </c:pt>
                <c:pt idx="322">
                  <c:v>198.115919984519</c:v>
                </c:pt>
                <c:pt idx="323">
                  <c:v>197.005795912361</c:v>
                </c:pt>
                <c:pt idx="324">
                  <c:v>196.1227654576722</c:v>
                </c:pt>
                <c:pt idx="325">
                  <c:v>194.912558346813</c:v>
                </c:pt>
                <c:pt idx="326">
                  <c:v>193.6223499093573</c:v>
                </c:pt>
                <c:pt idx="327">
                  <c:v>192.1387256354558</c:v>
                </c:pt>
                <c:pt idx="328">
                  <c:v>191.3167344370036</c:v>
                </c:pt>
                <c:pt idx="329">
                  <c:v>190.3737763961847</c:v>
                </c:pt>
                <c:pt idx="330">
                  <c:v>189.3451725393176</c:v>
                </c:pt>
                <c:pt idx="331">
                  <c:v>188.6622507281697</c:v>
                </c:pt>
                <c:pt idx="332">
                  <c:v>188.7236571775416</c:v>
                </c:pt>
                <c:pt idx="333">
                  <c:v>188.688055657482</c:v>
                </c:pt>
                <c:pt idx="334">
                  <c:v>188.0209264728356</c:v>
                </c:pt>
                <c:pt idx="335">
                  <c:v>187.3523272067303</c:v>
                </c:pt>
                <c:pt idx="336">
                  <c:v>185.9439139727561</c:v>
                </c:pt>
                <c:pt idx="337">
                  <c:v>185.0970240209281</c:v>
                </c:pt>
                <c:pt idx="338">
                  <c:v>183.7409340250194</c:v>
                </c:pt>
                <c:pt idx="339">
                  <c:v>182.8746057201615</c:v>
                </c:pt>
                <c:pt idx="340">
                  <c:v>182.4052771350451</c:v>
                </c:pt>
                <c:pt idx="341">
                  <c:v>182.3631952376284</c:v>
                </c:pt>
                <c:pt idx="342">
                  <c:v>181.5331667089771</c:v>
                </c:pt>
                <c:pt idx="343">
                  <c:v>180.7791772239039</c:v>
                </c:pt>
                <c:pt idx="344">
                  <c:v>180.6712033628457</c:v>
                </c:pt>
                <c:pt idx="345">
                  <c:v>180.6942476842268</c:v>
                </c:pt>
                <c:pt idx="346">
                  <c:v>179.9075648960918</c:v>
                </c:pt>
                <c:pt idx="347">
                  <c:v>178.8061009499915</c:v>
                </c:pt>
                <c:pt idx="348">
                  <c:v>178.0827915789503</c:v>
                </c:pt>
                <c:pt idx="349">
                  <c:v>177.2020862765928</c:v>
                </c:pt>
                <c:pt idx="350">
                  <c:v>176.3871653350653</c:v>
                </c:pt>
                <c:pt idx="351">
                  <c:v>175.2338471494381</c:v>
                </c:pt>
                <c:pt idx="352">
                  <c:v>174.4727408611391</c:v>
                </c:pt>
                <c:pt idx="353">
                  <c:v>173.3101191780242</c:v>
                </c:pt>
                <c:pt idx="354">
                  <c:v>172.5365636372204</c:v>
                </c:pt>
                <c:pt idx="355">
                  <c:v>171.9472279561788</c:v>
                </c:pt>
                <c:pt idx="356">
                  <c:v>171.3647591886179</c:v>
                </c:pt>
                <c:pt idx="357">
                  <c:v>170.4371382925575</c:v>
                </c:pt>
                <c:pt idx="358">
                  <c:v>169.867705294337</c:v>
                </c:pt>
                <c:pt idx="359">
                  <c:v>169.2759118833315</c:v>
                </c:pt>
                <c:pt idx="360">
                  <c:v>169.3143756740591</c:v>
                </c:pt>
                <c:pt idx="361">
                  <c:v>168.5276438378652</c:v>
                </c:pt>
                <c:pt idx="362">
                  <c:v>167.3226774584577</c:v>
                </c:pt>
                <c:pt idx="363">
                  <c:v>166.9411922445084</c:v>
                </c:pt>
                <c:pt idx="364">
                  <c:v>166.1270128188514</c:v>
                </c:pt>
                <c:pt idx="365">
                  <c:v>165.3821622304127</c:v>
                </c:pt>
                <c:pt idx="366">
                  <c:v>165.2182758811967</c:v>
                </c:pt>
                <c:pt idx="367">
                  <c:v>165.2655631571004</c:v>
                </c:pt>
                <c:pt idx="368">
                  <c:v>164.6642625508967</c:v>
                </c:pt>
                <c:pt idx="369">
                  <c:v>164.0663700584386</c:v>
                </c:pt>
                <c:pt idx="370">
                  <c:v>163.776991655273</c:v>
                </c:pt>
                <c:pt idx="371">
                  <c:v>163.7372239317339</c:v>
                </c:pt>
                <c:pt idx="372">
                  <c:v>162.9562105655105</c:v>
                </c:pt>
                <c:pt idx="373">
                  <c:v>161.9458910769653</c:v>
                </c:pt>
                <c:pt idx="374">
                  <c:v>161.2064635880118</c:v>
                </c:pt>
                <c:pt idx="375">
                  <c:v>160.4513000118501</c:v>
                </c:pt>
                <c:pt idx="376">
                  <c:v>159.8626261578464</c:v>
                </c:pt>
                <c:pt idx="377">
                  <c:v>159.0757327912492</c:v>
                </c:pt>
                <c:pt idx="378">
                  <c:v>158.2854458280973</c:v>
                </c:pt>
                <c:pt idx="379">
                  <c:v>157.3342285531448</c:v>
                </c:pt>
                <c:pt idx="380">
                  <c:v>156.7375214087265</c:v>
                </c:pt>
                <c:pt idx="381">
                  <c:v>156.1818898249049</c:v>
                </c:pt>
                <c:pt idx="382">
                  <c:v>155.5520400753356</c:v>
                </c:pt>
                <c:pt idx="383">
                  <c:v>154.8422549626966</c:v>
                </c:pt>
                <c:pt idx="384">
                  <c:v>154.3803737150499</c:v>
                </c:pt>
                <c:pt idx="385">
                  <c:v>154.3784695081234</c:v>
                </c:pt>
                <c:pt idx="386">
                  <c:v>154.3613140190599</c:v>
                </c:pt>
                <c:pt idx="387">
                  <c:v>153.9155180879482</c:v>
                </c:pt>
                <c:pt idx="388">
                  <c:v>153.062510573777</c:v>
                </c:pt>
                <c:pt idx="389">
                  <c:v>152.4502600279857</c:v>
                </c:pt>
                <c:pt idx="390">
                  <c:v>151.5444707939471</c:v>
                </c:pt>
                <c:pt idx="391">
                  <c:v>150.907674192985</c:v>
                </c:pt>
                <c:pt idx="392">
                  <c:v>150.5882885880969</c:v>
                </c:pt>
                <c:pt idx="393">
                  <c:v>150.5628237188886</c:v>
                </c:pt>
                <c:pt idx="394">
                  <c:v>149.978290538624</c:v>
                </c:pt>
                <c:pt idx="395">
                  <c:v>149.4389140120151</c:v>
                </c:pt>
                <c:pt idx="396">
                  <c:v>149.2507033883914</c:v>
                </c:pt>
                <c:pt idx="397">
                  <c:v>149.2247952944799</c:v>
                </c:pt>
                <c:pt idx="398">
                  <c:v>148.7279030524777</c:v>
                </c:pt>
                <c:pt idx="399">
                  <c:v>147.9516786361814</c:v>
                </c:pt>
                <c:pt idx="400">
                  <c:v>147.4451826152426</c:v>
                </c:pt>
                <c:pt idx="401">
                  <c:v>146.8526945327432</c:v>
                </c:pt>
                <c:pt idx="402">
                  <c:v>146.3266734334174</c:v>
                </c:pt>
                <c:pt idx="403">
                  <c:v>145.5736654660589</c:v>
                </c:pt>
                <c:pt idx="404">
                  <c:v>145.0799065746183</c:v>
                </c:pt>
                <c:pt idx="405">
                  <c:v>144.3039493855748</c:v>
                </c:pt>
                <c:pt idx="406">
                  <c:v>143.7864954873706</c:v>
                </c:pt>
                <c:pt idx="407">
                  <c:v>143.3856218646771</c:v>
                </c:pt>
                <c:pt idx="408">
                  <c:v>142.9924706452139</c:v>
                </c:pt>
                <c:pt idx="409">
                  <c:v>142.3837866732428</c:v>
                </c:pt>
                <c:pt idx="410">
                  <c:v>142.0212270275179</c:v>
                </c:pt>
                <c:pt idx="411">
                  <c:v>141.6856933371382</c:v>
                </c:pt>
                <c:pt idx="412">
                  <c:v>141.7072759486621</c:v>
                </c:pt>
                <c:pt idx="413">
                  <c:v>141.2258685529948</c:v>
                </c:pt>
                <c:pt idx="414">
                  <c:v>140.3915094514167</c:v>
                </c:pt>
                <c:pt idx="415">
                  <c:v>139.999596499296</c:v>
                </c:pt>
                <c:pt idx="416">
                  <c:v>139.4076708196668</c:v>
                </c:pt>
                <c:pt idx="417">
                  <c:v>138.8732748513617</c:v>
                </c:pt>
                <c:pt idx="418">
                  <c:v>138.7362178766003</c:v>
                </c:pt>
                <c:pt idx="419">
                  <c:v>138.7646235568732</c:v>
                </c:pt>
                <c:pt idx="420">
                  <c:v>138.333576789707</c:v>
                </c:pt>
                <c:pt idx="421">
                  <c:v>137.9277873994388</c:v>
                </c:pt>
                <c:pt idx="422">
                  <c:v>137.746301446804</c:v>
                </c:pt>
                <c:pt idx="423">
                  <c:v>137.7744544506334</c:v>
                </c:pt>
                <c:pt idx="424">
                  <c:v>137.2451147280988</c:v>
                </c:pt>
                <c:pt idx="425">
                  <c:v>136.5532334401528</c:v>
                </c:pt>
                <c:pt idx="426">
                  <c:v>136.0653979860639</c:v>
                </c:pt>
                <c:pt idx="427">
                  <c:v>135.5601149421621</c:v>
                </c:pt>
                <c:pt idx="428">
                  <c:v>135.1710354742899</c:v>
                </c:pt>
                <c:pt idx="429">
                  <c:v>134.6365859939547</c:v>
                </c:pt>
                <c:pt idx="430">
                  <c:v>134.1420656465905</c:v>
                </c:pt>
                <c:pt idx="431">
                  <c:v>133.4775725408086</c:v>
                </c:pt>
                <c:pt idx="432">
                  <c:v>133.0669105783972</c:v>
                </c:pt>
                <c:pt idx="433">
                  <c:v>132.7064820111399</c:v>
                </c:pt>
                <c:pt idx="434">
                  <c:v>132.3104419899684</c:v>
                </c:pt>
                <c:pt idx="435">
                  <c:v>131.8335173895786</c:v>
                </c:pt>
                <c:pt idx="436">
                  <c:v>131.5443997761089</c:v>
                </c:pt>
                <c:pt idx="437">
                  <c:v>131.5476716542338</c:v>
                </c:pt>
                <c:pt idx="438">
                  <c:v>131.5068341226765</c:v>
                </c:pt>
                <c:pt idx="439">
                  <c:v>131.5069094783623</c:v>
                </c:pt>
                <c:pt idx="440">
                  <c:v>130.8826676028107</c:v>
                </c:pt>
                <c:pt idx="441">
                  <c:v>130.4904108379069</c:v>
                </c:pt>
                <c:pt idx="442">
                  <c:v>129.877679909966</c:v>
                </c:pt>
                <c:pt idx="443">
                  <c:v>129.4111523537175</c:v>
                </c:pt>
                <c:pt idx="444">
                  <c:v>129.2117296411992</c:v>
                </c:pt>
                <c:pt idx="445">
                  <c:v>129.2034096689731</c:v>
                </c:pt>
                <c:pt idx="446">
                  <c:v>128.8002501553073</c:v>
                </c:pt>
                <c:pt idx="447">
                  <c:v>128.4291945904035</c:v>
                </c:pt>
                <c:pt idx="448">
                  <c:v>128.2965353788638</c:v>
                </c:pt>
                <c:pt idx="449">
                  <c:v>128.2918890654006</c:v>
                </c:pt>
                <c:pt idx="450">
                  <c:v>127.9271087849723</c:v>
                </c:pt>
                <c:pt idx="451">
                  <c:v>127.3628104582008</c:v>
                </c:pt>
                <c:pt idx="452">
                  <c:v>126.9999268324269</c:v>
                </c:pt>
                <c:pt idx="453">
                  <c:v>126.596576704237</c:v>
                </c:pt>
                <c:pt idx="454">
                  <c:v>126.2642863257867</c:v>
                </c:pt>
                <c:pt idx="455">
                  <c:v>125.7772506404805</c:v>
                </c:pt>
                <c:pt idx="456">
                  <c:v>125.4356448971937</c:v>
                </c:pt>
                <c:pt idx="457">
                  <c:v>124.8879703482158</c:v>
                </c:pt>
                <c:pt idx="458">
                  <c:v>124.5474967651025</c:v>
                </c:pt>
                <c:pt idx="459">
                  <c:v>124.2879310888724</c:v>
                </c:pt>
                <c:pt idx="460">
                  <c:v>124.2937847293893</c:v>
                </c:pt>
                <c:pt idx="461">
                  <c:v>123.8587175006157</c:v>
                </c:pt>
                <c:pt idx="462">
                  <c:v>123.649962000579</c:v>
                </c:pt>
                <c:pt idx="463">
                  <c:v>123.6583115779958</c:v>
                </c:pt>
                <c:pt idx="464">
                  <c:v>123.3096935025613</c:v>
                </c:pt>
                <c:pt idx="465">
                  <c:v>122.9885995214159</c:v>
                </c:pt>
                <c:pt idx="466">
                  <c:v>122.5387253334041</c:v>
                </c:pt>
                <c:pt idx="467">
                  <c:v>122.2645078634191</c:v>
                </c:pt>
                <c:pt idx="468">
                  <c:v>121.7972107232746</c:v>
                </c:pt>
                <c:pt idx="469">
                  <c:v>121.4271804346743</c:v>
                </c:pt>
                <c:pt idx="470">
                  <c:v>121.3044244904125</c:v>
                </c:pt>
                <c:pt idx="471">
                  <c:v>121.3171933870872</c:v>
                </c:pt>
                <c:pt idx="472">
                  <c:v>121.011468278425</c:v>
                </c:pt>
                <c:pt idx="473">
                  <c:v>120.7456138895252</c:v>
                </c:pt>
                <c:pt idx="474">
                  <c:v>120.7568476432033</c:v>
                </c:pt>
                <c:pt idx="475">
                  <c:v>120.6441474892581</c:v>
                </c:pt>
                <c:pt idx="476">
                  <c:v>120.636520937493</c:v>
                </c:pt>
                <c:pt idx="477">
                  <c:v>120.1504841231154</c:v>
                </c:pt>
                <c:pt idx="478">
                  <c:v>119.8626964506018</c:v>
                </c:pt>
                <c:pt idx="479">
                  <c:v>119.5492614921935</c:v>
                </c:pt>
                <c:pt idx="480">
                  <c:v>119.3017442826522</c:v>
                </c:pt>
                <c:pt idx="481">
                  <c:v>119.2965285098783</c:v>
                </c:pt>
                <c:pt idx="482">
                  <c:v>118.8790221071263</c:v>
                </c:pt>
                <c:pt idx="483">
                  <c:v>118.4415958113326</c:v>
                </c:pt>
                <c:pt idx="484">
                  <c:v>118.1800796946708</c:v>
                </c:pt>
                <c:pt idx="485">
                  <c:v>118.1873105183154</c:v>
                </c:pt>
                <c:pt idx="486">
                  <c:v>117.9725530657975</c:v>
                </c:pt>
                <c:pt idx="487">
                  <c:v>117.9679246922682</c:v>
                </c:pt>
                <c:pt idx="488">
                  <c:v>117.5951042184359</c:v>
                </c:pt>
                <c:pt idx="489">
                  <c:v>117.3578935108181</c:v>
                </c:pt>
                <c:pt idx="490">
                  <c:v>117.6110090116099</c:v>
                </c:pt>
                <c:pt idx="491">
                  <c:v>117.3865712972671</c:v>
                </c:pt>
                <c:pt idx="492">
                  <c:v>117.3807259483099</c:v>
                </c:pt>
                <c:pt idx="493">
                  <c:v>116.9613716959369</c:v>
                </c:pt>
                <c:pt idx="494">
                  <c:v>116.6985942064364</c:v>
                </c:pt>
                <c:pt idx="495">
                  <c:v>116.4337740445738</c:v>
                </c:pt>
                <c:pt idx="496">
                  <c:v>116.3309462708467</c:v>
                </c:pt>
                <c:pt idx="497">
                  <c:v>116.3607681360794</c:v>
                </c:pt>
                <c:pt idx="498">
                  <c:v>116.2670870655353</c:v>
                </c:pt>
                <c:pt idx="499">
                  <c:v>116.2603743538816</c:v>
                </c:pt>
                <c:pt idx="500">
                  <c:v>116.0843147883833</c:v>
                </c:pt>
                <c:pt idx="501">
                  <c:v>115.9782300835925</c:v>
                </c:pt>
                <c:pt idx="502">
                  <c:v>115.9683784970548</c:v>
                </c:pt>
                <c:pt idx="503">
                  <c:v>115.6155328279346</c:v>
                </c:pt>
                <c:pt idx="504">
                  <c:v>115.4105495917107</c:v>
                </c:pt>
                <c:pt idx="505">
                  <c:v>115.3977958115085</c:v>
                </c:pt>
                <c:pt idx="506">
                  <c:v>115.2066891192905</c:v>
                </c:pt>
                <c:pt idx="507">
                  <c:v>115.2240480371279</c:v>
                </c:pt>
                <c:pt idx="508">
                  <c:v>115.1765729466243</c:v>
                </c:pt>
                <c:pt idx="509">
                  <c:v>114.8462397176163</c:v>
                </c:pt>
                <c:pt idx="510">
                  <c:v>114.7121582244891</c:v>
                </c:pt>
                <c:pt idx="511">
                  <c:v>114.7146015226681</c:v>
                </c:pt>
                <c:pt idx="512">
                  <c:v>114.6060443044271</c:v>
                </c:pt>
                <c:pt idx="513">
                  <c:v>114.6375020597211</c:v>
                </c:pt>
                <c:pt idx="514">
                  <c:v>114.3611053974609</c:v>
                </c:pt>
                <c:pt idx="515">
                  <c:v>114.4851832553447</c:v>
                </c:pt>
                <c:pt idx="516">
                  <c:v>114.1307184001007</c:v>
                </c:pt>
                <c:pt idx="517">
                  <c:v>114.3303818731714</c:v>
                </c:pt>
                <c:pt idx="518">
                  <c:v>114.2961978611847</c:v>
                </c:pt>
                <c:pt idx="519">
                  <c:v>114.2351262699973</c:v>
                </c:pt>
                <c:pt idx="520">
                  <c:v>114.2084025110573</c:v>
                </c:pt>
                <c:pt idx="521">
                  <c:v>114.1671776858628</c:v>
                </c:pt>
                <c:pt idx="522">
                  <c:v>114.0166410206876</c:v>
                </c:pt>
                <c:pt idx="523">
                  <c:v>114.246498716414</c:v>
                </c:pt>
                <c:pt idx="524">
                  <c:v>114.026552837957</c:v>
                </c:pt>
                <c:pt idx="525">
                  <c:v>114.2254931909278</c:v>
                </c:pt>
                <c:pt idx="526">
                  <c:v>114.1462760970775</c:v>
                </c:pt>
                <c:pt idx="527">
                  <c:v>114.1667426073694</c:v>
                </c:pt>
                <c:pt idx="528">
                  <c:v>114.0219667097941</c:v>
                </c:pt>
                <c:pt idx="529">
                  <c:v>113.9959299076487</c:v>
                </c:pt>
                <c:pt idx="530">
                  <c:v>114.1210539973845</c:v>
                </c:pt>
                <c:pt idx="531">
                  <c:v>113.9706376580851</c:v>
                </c:pt>
                <c:pt idx="532">
                  <c:v>113.9302065903445</c:v>
                </c:pt>
                <c:pt idx="533">
                  <c:v>113.9642039945961</c:v>
                </c:pt>
                <c:pt idx="534">
                  <c:v>114.0211695980257</c:v>
                </c:pt>
                <c:pt idx="535">
                  <c:v>113.9433223802115</c:v>
                </c:pt>
                <c:pt idx="536">
                  <c:v>114.1575726150426</c:v>
                </c:pt>
                <c:pt idx="537">
                  <c:v>113.9210459091109</c:v>
                </c:pt>
                <c:pt idx="538">
                  <c:v>113.8597128231586</c:v>
                </c:pt>
                <c:pt idx="539">
                  <c:v>113.8750133056038</c:v>
                </c:pt>
                <c:pt idx="540">
                  <c:v>114.0409748760528</c:v>
                </c:pt>
                <c:pt idx="541">
                  <c:v>113.8143552374584</c:v>
                </c:pt>
                <c:pt idx="542">
                  <c:v>113.8430964580641</c:v>
                </c:pt>
                <c:pt idx="543">
                  <c:v>113.8429393745244</c:v>
                </c:pt>
                <c:pt idx="544">
                  <c:v>113.6188152445823</c:v>
                </c:pt>
                <c:pt idx="545">
                  <c:v>113.8583991535137</c:v>
                </c:pt>
                <c:pt idx="546">
                  <c:v>113.6453191234231</c:v>
                </c:pt>
                <c:pt idx="547">
                  <c:v>113.7619217151639</c:v>
                </c:pt>
                <c:pt idx="548">
                  <c:v>113.6399401275777</c:v>
                </c:pt>
                <c:pt idx="549">
                  <c:v>113.8268305366302</c:v>
                </c:pt>
                <c:pt idx="550">
                  <c:v>113.739581507138</c:v>
                </c:pt>
                <c:pt idx="551">
                  <c:v>113.773655877256</c:v>
                </c:pt>
                <c:pt idx="552">
                  <c:v>113.8802673573133</c:v>
                </c:pt>
                <c:pt idx="553">
                  <c:v>113.8324827264387</c:v>
                </c:pt>
                <c:pt idx="554">
                  <c:v>113.6536940632474</c:v>
                </c:pt>
                <c:pt idx="555">
                  <c:v>113.7083524430918</c:v>
                </c:pt>
                <c:pt idx="556">
                  <c:v>113.7846648859341</c:v>
                </c:pt>
                <c:pt idx="557">
                  <c:v>113.7549478496536</c:v>
                </c:pt>
                <c:pt idx="558">
                  <c:v>113.7183607735969</c:v>
                </c:pt>
                <c:pt idx="559">
                  <c:v>113.7820291664486</c:v>
                </c:pt>
                <c:pt idx="560">
                  <c:v>113.7414665689087</c:v>
                </c:pt>
                <c:pt idx="561">
                  <c:v>113.8680303080321</c:v>
                </c:pt>
                <c:pt idx="562">
                  <c:v>113.7429732197365</c:v>
                </c:pt>
                <c:pt idx="563">
                  <c:v>113.7036739163594</c:v>
                </c:pt>
                <c:pt idx="564">
                  <c:v>113.7785977796293</c:v>
                </c:pt>
                <c:pt idx="565">
                  <c:v>113.8249358805855</c:v>
                </c:pt>
                <c:pt idx="566">
                  <c:v>113.8398908195917</c:v>
                </c:pt>
                <c:pt idx="567">
                  <c:v>113.7554936845983</c:v>
                </c:pt>
                <c:pt idx="568">
                  <c:v>113.75816160534</c:v>
                </c:pt>
                <c:pt idx="569">
                  <c:v>113.817624053931</c:v>
                </c:pt>
                <c:pt idx="570">
                  <c:v>113.7497356418358</c:v>
                </c:pt>
                <c:pt idx="571">
                  <c:v>113.8140918720933</c:v>
                </c:pt>
                <c:pt idx="572">
                  <c:v>113.8008271791674</c:v>
                </c:pt>
                <c:pt idx="573">
                  <c:v>113.7594982678929</c:v>
                </c:pt>
                <c:pt idx="574">
                  <c:v>113.7499831721987</c:v>
                </c:pt>
                <c:pt idx="575">
                  <c:v>113.71605370987</c:v>
                </c:pt>
                <c:pt idx="576">
                  <c:v>113.6907135912509</c:v>
                </c:pt>
                <c:pt idx="577">
                  <c:v>113.7183535876751</c:v>
                </c:pt>
                <c:pt idx="578">
                  <c:v>113.7423923221502</c:v>
                </c:pt>
                <c:pt idx="579">
                  <c:v>113.7182929013821</c:v>
                </c:pt>
                <c:pt idx="580">
                  <c:v>113.6845822906036</c:v>
                </c:pt>
                <c:pt idx="581">
                  <c:v>113.6878195298521</c:v>
                </c:pt>
                <c:pt idx="582">
                  <c:v>113.6526005642395</c:v>
                </c:pt>
                <c:pt idx="583">
                  <c:v>113.602515994302</c:v>
                </c:pt>
                <c:pt idx="584">
                  <c:v>113.7074474241523</c:v>
                </c:pt>
                <c:pt idx="585">
                  <c:v>113.7228739040462</c:v>
                </c:pt>
                <c:pt idx="586">
                  <c:v>113.6502068977249</c:v>
                </c:pt>
                <c:pt idx="587">
                  <c:v>113.6899094209545</c:v>
                </c:pt>
                <c:pt idx="588">
                  <c:v>113.6442642296934</c:v>
                </c:pt>
                <c:pt idx="589">
                  <c:v>113.6174911366702</c:v>
                </c:pt>
                <c:pt idx="590">
                  <c:v>113.7127009941851</c:v>
                </c:pt>
                <c:pt idx="591">
                  <c:v>113.662397768995</c:v>
                </c:pt>
                <c:pt idx="592">
                  <c:v>113.612449112373</c:v>
                </c:pt>
                <c:pt idx="593">
                  <c:v>113.5733482627621</c:v>
                </c:pt>
                <c:pt idx="594">
                  <c:v>113.6595462498893</c:v>
                </c:pt>
                <c:pt idx="595">
                  <c:v>113.7043907086924</c:v>
                </c:pt>
                <c:pt idx="596">
                  <c:v>113.6558160402274</c:v>
                </c:pt>
                <c:pt idx="597">
                  <c:v>113.6681798629848</c:v>
                </c:pt>
                <c:pt idx="598">
                  <c:v>113.6583540683616</c:v>
                </c:pt>
                <c:pt idx="599">
                  <c:v>113.6852351063003</c:v>
                </c:pt>
                <c:pt idx="600">
                  <c:v>113.6759056336953</c:v>
                </c:pt>
                <c:pt idx="601">
                  <c:v>113.6637661051576</c:v>
                </c:pt>
                <c:pt idx="602">
                  <c:v>113.6773932484473</c:v>
                </c:pt>
                <c:pt idx="603">
                  <c:v>113.6979256026802</c:v>
                </c:pt>
                <c:pt idx="604">
                  <c:v>113.661748559328</c:v>
                </c:pt>
                <c:pt idx="605">
                  <c:v>113.6770523321243</c:v>
                </c:pt>
                <c:pt idx="606">
                  <c:v>113.6839136653027</c:v>
                </c:pt>
                <c:pt idx="607">
                  <c:v>113.6761567870821</c:v>
                </c:pt>
                <c:pt idx="608">
                  <c:v>113.6563205985507</c:v>
                </c:pt>
                <c:pt idx="609">
                  <c:v>113.6872321347085</c:v>
                </c:pt>
                <c:pt idx="610">
                  <c:v>113.7142849899189</c:v>
                </c:pt>
                <c:pt idx="611">
                  <c:v>113.7176333206751</c:v>
                </c:pt>
                <c:pt idx="612">
                  <c:v>113.6813069069999</c:v>
                </c:pt>
                <c:pt idx="613">
                  <c:v>113.6871200415025</c:v>
                </c:pt>
                <c:pt idx="614">
                  <c:v>113.6157259810473</c:v>
                </c:pt>
                <c:pt idx="615">
                  <c:v>113.694052342714</c:v>
                </c:pt>
                <c:pt idx="616">
                  <c:v>113.7188224388723</c:v>
                </c:pt>
                <c:pt idx="617">
                  <c:v>113.6705749228387</c:v>
                </c:pt>
                <c:pt idx="618">
                  <c:v>113.7310717941325</c:v>
                </c:pt>
                <c:pt idx="619">
                  <c:v>113.7617113499187</c:v>
                </c:pt>
                <c:pt idx="620">
                  <c:v>113.7742752875856</c:v>
                </c:pt>
                <c:pt idx="621">
                  <c:v>113.722932805426</c:v>
                </c:pt>
                <c:pt idx="622">
                  <c:v>113.7238241908457</c:v>
                </c:pt>
                <c:pt idx="623">
                  <c:v>113.7186752319949</c:v>
                </c:pt>
                <c:pt idx="624">
                  <c:v>113.74759461891</c:v>
                </c:pt>
                <c:pt idx="625">
                  <c:v>113.7129915342936</c:v>
                </c:pt>
                <c:pt idx="626">
                  <c:v>113.6999434250169</c:v>
                </c:pt>
                <c:pt idx="627">
                  <c:v>113.7216093928628</c:v>
                </c:pt>
                <c:pt idx="628">
                  <c:v>113.7042504602168</c:v>
                </c:pt>
                <c:pt idx="629">
                  <c:v>113.7127796440169</c:v>
                </c:pt>
                <c:pt idx="630">
                  <c:v>113.6960395121938</c:v>
                </c:pt>
                <c:pt idx="631">
                  <c:v>113.7295056265695</c:v>
                </c:pt>
                <c:pt idx="632">
                  <c:v>113.746300530662</c:v>
                </c:pt>
                <c:pt idx="633">
                  <c:v>113.7113817809826</c:v>
                </c:pt>
                <c:pt idx="634">
                  <c:v>113.7124653292577</c:v>
                </c:pt>
                <c:pt idx="635">
                  <c:v>113.7251773137431</c:v>
                </c:pt>
                <c:pt idx="636">
                  <c:v>113.68256848646</c:v>
                </c:pt>
                <c:pt idx="637">
                  <c:v>113.6989336474192</c:v>
                </c:pt>
                <c:pt idx="638">
                  <c:v>113.7224779339954</c:v>
                </c:pt>
                <c:pt idx="639">
                  <c:v>113.6850547642001</c:v>
                </c:pt>
                <c:pt idx="640">
                  <c:v>113.6744970005168</c:v>
                </c:pt>
                <c:pt idx="641">
                  <c:v>113.7253828154761</c:v>
                </c:pt>
                <c:pt idx="642">
                  <c:v>113.7300314083882</c:v>
                </c:pt>
                <c:pt idx="643">
                  <c:v>113.7182984473952</c:v>
                </c:pt>
                <c:pt idx="644">
                  <c:v>113.7165629977432</c:v>
                </c:pt>
                <c:pt idx="645">
                  <c:v>113.6890332997831</c:v>
                </c:pt>
                <c:pt idx="646">
                  <c:v>113.7024938131827</c:v>
                </c:pt>
                <c:pt idx="647">
                  <c:v>113.7093851801307</c:v>
                </c:pt>
                <c:pt idx="648">
                  <c:v>113.7059290508583</c:v>
                </c:pt>
                <c:pt idx="649">
                  <c:v>113.6812010842423</c:v>
                </c:pt>
                <c:pt idx="650">
                  <c:v>113.7147580435683</c:v>
                </c:pt>
                <c:pt idx="651">
                  <c:v>113.6979364367664</c:v>
                </c:pt>
                <c:pt idx="652">
                  <c:v>113.6917217788545</c:v>
                </c:pt>
                <c:pt idx="653">
                  <c:v>113.7164567741466</c:v>
                </c:pt>
                <c:pt idx="654">
                  <c:v>113.706820330867</c:v>
                </c:pt>
                <c:pt idx="655">
                  <c:v>113.7112905441648</c:v>
                </c:pt>
                <c:pt idx="656">
                  <c:v>113.7122197342239</c:v>
                </c:pt>
                <c:pt idx="657">
                  <c:v>113.6954596439345</c:v>
                </c:pt>
                <c:pt idx="658">
                  <c:v>113.7060869339256</c:v>
                </c:pt>
                <c:pt idx="659">
                  <c:v>113.7145956685121</c:v>
                </c:pt>
                <c:pt idx="660">
                  <c:v>113.715694354125</c:v>
                </c:pt>
                <c:pt idx="661">
                  <c:v>113.7177069673468</c:v>
                </c:pt>
                <c:pt idx="662">
                  <c:v>113.7345555496097</c:v>
                </c:pt>
                <c:pt idx="663">
                  <c:v>113.7383578686714</c:v>
                </c:pt>
                <c:pt idx="664">
                  <c:v>113.7530221018512</c:v>
                </c:pt>
                <c:pt idx="665">
                  <c:v>113.7315747082834</c:v>
                </c:pt>
                <c:pt idx="666">
                  <c:v>113.7087599437681</c:v>
                </c:pt>
                <c:pt idx="667">
                  <c:v>113.7361184549816</c:v>
                </c:pt>
                <c:pt idx="668">
                  <c:v>113.7086566445761</c:v>
                </c:pt>
                <c:pt idx="669">
                  <c:v>113.736782164185</c:v>
                </c:pt>
                <c:pt idx="670">
                  <c:v>113.7398631670494</c:v>
                </c:pt>
                <c:pt idx="671">
                  <c:v>113.749297755231</c:v>
                </c:pt>
                <c:pt idx="672">
                  <c:v>113.7262807781491</c:v>
                </c:pt>
                <c:pt idx="673">
                  <c:v>113.7214075451099</c:v>
                </c:pt>
                <c:pt idx="674">
                  <c:v>113.7254528068223</c:v>
                </c:pt>
                <c:pt idx="675">
                  <c:v>113.7242697997366</c:v>
                </c:pt>
                <c:pt idx="676">
                  <c:v>113.7485981807881</c:v>
                </c:pt>
                <c:pt idx="677">
                  <c:v>113.7430183394136</c:v>
                </c:pt>
                <c:pt idx="678">
                  <c:v>113.7235911154753</c:v>
                </c:pt>
                <c:pt idx="679">
                  <c:v>113.7291059188371</c:v>
                </c:pt>
                <c:pt idx="680">
                  <c:v>113.7208604822804</c:v>
                </c:pt>
                <c:pt idx="681">
                  <c:v>113.724831928687</c:v>
                </c:pt>
                <c:pt idx="682">
                  <c:v>113.71882144396</c:v>
                </c:pt>
                <c:pt idx="683">
                  <c:v>113.7354993609267</c:v>
                </c:pt>
                <c:pt idx="684">
                  <c:v>113.7303293797341</c:v>
                </c:pt>
                <c:pt idx="685">
                  <c:v>113.7335241714928</c:v>
                </c:pt>
                <c:pt idx="686">
                  <c:v>113.7306247031237</c:v>
                </c:pt>
                <c:pt idx="687">
                  <c:v>113.7190131315844</c:v>
                </c:pt>
                <c:pt idx="688">
                  <c:v>113.7223684285379</c:v>
                </c:pt>
                <c:pt idx="689">
                  <c:v>113.7246988284468</c:v>
                </c:pt>
                <c:pt idx="690">
                  <c:v>113.7298604043531</c:v>
                </c:pt>
                <c:pt idx="691">
                  <c:v>113.7066250989314</c:v>
                </c:pt>
                <c:pt idx="692">
                  <c:v>113.7092587370009</c:v>
                </c:pt>
                <c:pt idx="693">
                  <c:v>113.7168121616554</c:v>
                </c:pt>
                <c:pt idx="694">
                  <c:v>113.7096582695335</c:v>
                </c:pt>
                <c:pt idx="695">
                  <c:v>113.7042346138139</c:v>
                </c:pt>
                <c:pt idx="696">
                  <c:v>113.7135086545793</c:v>
                </c:pt>
                <c:pt idx="697">
                  <c:v>113.7031405377749</c:v>
                </c:pt>
                <c:pt idx="698">
                  <c:v>113.7114185808275</c:v>
                </c:pt>
                <c:pt idx="699">
                  <c:v>113.7011459251829</c:v>
                </c:pt>
                <c:pt idx="700">
                  <c:v>113.7134079733057</c:v>
                </c:pt>
                <c:pt idx="701">
                  <c:v>113.7151915622908</c:v>
                </c:pt>
                <c:pt idx="702">
                  <c:v>113.7113020031225</c:v>
                </c:pt>
                <c:pt idx="703">
                  <c:v>113.7189535500223</c:v>
                </c:pt>
                <c:pt idx="704">
                  <c:v>113.7211927375884</c:v>
                </c:pt>
                <c:pt idx="705">
                  <c:v>113.7160397875088</c:v>
                </c:pt>
                <c:pt idx="706">
                  <c:v>113.7143104728094</c:v>
                </c:pt>
                <c:pt idx="707">
                  <c:v>113.7085264810384</c:v>
                </c:pt>
                <c:pt idx="708">
                  <c:v>113.7121611048714</c:v>
                </c:pt>
                <c:pt idx="709">
                  <c:v>113.7168126932588</c:v>
                </c:pt>
                <c:pt idx="710">
                  <c:v>113.7095549500684</c:v>
                </c:pt>
                <c:pt idx="711">
                  <c:v>113.7236336561143</c:v>
                </c:pt>
                <c:pt idx="712">
                  <c:v>113.7207917270674</c:v>
                </c:pt>
                <c:pt idx="713">
                  <c:v>113.7174820698395</c:v>
                </c:pt>
                <c:pt idx="714">
                  <c:v>113.7188007824755</c:v>
                </c:pt>
                <c:pt idx="715">
                  <c:v>113.7201896293044</c:v>
                </c:pt>
                <c:pt idx="716">
                  <c:v>113.7213448677052</c:v>
                </c:pt>
                <c:pt idx="717">
                  <c:v>113.7131285814853</c:v>
                </c:pt>
                <c:pt idx="718">
                  <c:v>113.7062134376817</c:v>
                </c:pt>
                <c:pt idx="719">
                  <c:v>113.7115443484805</c:v>
                </c:pt>
                <c:pt idx="720">
                  <c:v>113.720267379468</c:v>
                </c:pt>
                <c:pt idx="721">
                  <c:v>113.7188303756362</c:v>
                </c:pt>
                <c:pt idx="722">
                  <c:v>113.7194273612623</c:v>
                </c:pt>
                <c:pt idx="723">
                  <c:v>113.7238048565996</c:v>
                </c:pt>
                <c:pt idx="724">
                  <c:v>113.7164152034252</c:v>
                </c:pt>
                <c:pt idx="725">
                  <c:v>113.7151733837543</c:v>
                </c:pt>
                <c:pt idx="726">
                  <c:v>113.7104666874159</c:v>
                </c:pt>
                <c:pt idx="727">
                  <c:v>113.7165864109401</c:v>
                </c:pt>
                <c:pt idx="728">
                  <c:v>113.712043688464</c:v>
                </c:pt>
                <c:pt idx="729">
                  <c:v>113.7106128527757</c:v>
                </c:pt>
                <c:pt idx="730">
                  <c:v>113.710230799023</c:v>
                </c:pt>
                <c:pt idx="731">
                  <c:v>113.7106436633765</c:v>
                </c:pt>
                <c:pt idx="732">
                  <c:v>113.7120860635391</c:v>
                </c:pt>
                <c:pt idx="733">
                  <c:v>113.7095409760899</c:v>
                </c:pt>
                <c:pt idx="734">
                  <c:v>113.7067087295575</c:v>
                </c:pt>
                <c:pt idx="735">
                  <c:v>113.7075799585535</c:v>
                </c:pt>
                <c:pt idx="736">
                  <c:v>113.7096129156912</c:v>
                </c:pt>
                <c:pt idx="737">
                  <c:v>113.7104159250041</c:v>
                </c:pt>
                <c:pt idx="738">
                  <c:v>113.7077287401937</c:v>
                </c:pt>
                <c:pt idx="739">
                  <c:v>113.708528663927</c:v>
                </c:pt>
                <c:pt idx="740">
                  <c:v>113.7103550954276</c:v>
                </c:pt>
                <c:pt idx="741">
                  <c:v>113.7148145373013</c:v>
                </c:pt>
                <c:pt idx="742">
                  <c:v>113.702537573495</c:v>
                </c:pt>
                <c:pt idx="743">
                  <c:v>113.7106199858199</c:v>
                </c:pt>
                <c:pt idx="744">
                  <c:v>113.7136213586722</c:v>
                </c:pt>
                <c:pt idx="745">
                  <c:v>113.7123888926997</c:v>
                </c:pt>
                <c:pt idx="746">
                  <c:v>113.7119055437399</c:v>
                </c:pt>
                <c:pt idx="747">
                  <c:v>113.7145446334597</c:v>
                </c:pt>
                <c:pt idx="748">
                  <c:v>113.7090495325054</c:v>
                </c:pt>
                <c:pt idx="749">
                  <c:v>113.7096871652592</c:v>
                </c:pt>
                <c:pt idx="750">
                  <c:v>113.705759032898</c:v>
                </c:pt>
                <c:pt idx="751">
                  <c:v>113.71308615923</c:v>
                </c:pt>
                <c:pt idx="752">
                  <c:v>113.7094076332755</c:v>
                </c:pt>
                <c:pt idx="753">
                  <c:v>113.7106164100172</c:v>
                </c:pt>
                <c:pt idx="754">
                  <c:v>113.7129974494648</c:v>
                </c:pt>
                <c:pt idx="755">
                  <c:v>113.7105239247688</c:v>
                </c:pt>
                <c:pt idx="756">
                  <c:v>113.7092093651044</c:v>
                </c:pt>
                <c:pt idx="757">
                  <c:v>113.7098972965331</c:v>
                </c:pt>
                <c:pt idx="758">
                  <c:v>113.7130611105468</c:v>
                </c:pt>
                <c:pt idx="759">
                  <c:v>113.7085992261195</c:v>
                </c:pt>
                <c:pt idx="760">
                  <c:v>113.7127024759532</c:v>
                </c:pt>
                <c:pt idx="761">
                  <c:v>113.7115086813376</c:v>
                </c:pt>
                <c:pt idx="762">
                  <c:v>113.7085186239675</c:v>
                </c:pt>
                <c:pt idx="763">
                  <c:v>113.7089964097374</c:v>
                </c:pt>
                <c:pt idx="764">
                  <c:v>113.7089498735192</c:v>
                </c:pt>
                <c:pt idx="765">
                  <c:v>113.7086363844229</c:v>
                </c:pt>
                <c:pt idx="766">
                  <c:v>113.7088510319111</c:v>
                </c:pt>
                <c:pt idx="767">
                  <c:v>113.7078309962025</c:v>
                </c:pt>
                <c:pt idx="768">
                  <c:v>113.703428901952</c:v>
                </c:pt>
                <c:pt idx="769">
                  <c:v>113.7086720160195</c:v>
                </c:pt>
                <c:pt idx="770">
                  <c:v>113.7087014698382</c:v>
                </c:pt>
                <c:pt idx="771">
                  <c:v>113.708031097415</c:v>
                </c:pt>
                <c:pt idx="772">
                  <c:v>113.708498972957</c:v>
                </c:pt>
                <c:pt idx="773">
                  <c:v>113.7077602583699</c:v>
                </c:pt>
                <c:pt idx="774">
                  <c:v>113.7089456431025</c:v>
                </c:pt>
                <c:pt idx="775">
                  <c:v>113.7084615935593</c:v>
                </c:pt>
                <c:pt idx="776">
                  <c:v>113.7092480840848</c:v>
                </c:pt>
                <c:pt idx="777">
                  <c:v>113.7082632523061</c:v>
                </c:pt>
                <c:pt idx="778">
                  <c:v>113.7069246288253</c:v>
                </c:pt>
                <c:pt idx="779">
                  <c:v>113.7083662870751</c:v>
                </c:pt>
                <c:pt idx="780">
                  <c:v>113.7054578909643</c:v>
                </c:pt>
                <c:pt idx="781">
                  <c:v>113.7082951419226</c:v>
                </c:pt>
                <c:pt idx="782">
                  <c:v>113.7104393140891</c:v>
                </c:pt>
                <c:pt idx="783">
                  <c:v>113.7076573981618</c:v>
                </c:pt>
                <c:pt idx="784">
                  <c:v>113.7138145371048</c:v>
                </c:pt>
                <c:pt idx="785">
                  <c:v>113.7075716636165</c:v>
                </c:pt>
                <c:pt idx="786">
                  <c:v>113.7069242427848</c:v>
                </c:pt>
                <c:pt idx="787">
                  <c:v>113.7068412251694</c:v>
                </c:pt>
                <c:pt idx="788">
                  <c:v>113.7072032912941</c:v>
                </c:pt>
                <c:pt idx="789">
                  <c:v>113.7051030270016</c:v>
                </c:pt>
                <c:pt idx="790">
                  <c:v>113.7040773751212</c:v>
                </c:pt>
                <c:pt idx="791">
                  <c:v>113.7042120379289</c:v>
                </c:pt>
                <c:pt idx="792">
                  <c:v>113.7054956958997</c:v>
                </c:pt>
                <c:pt idx="793">
                  <c:v>113.7036913990068</c:v>
                </c:pt>
                <c:pt idx="794">
                  <c:v>113.7034067230827</c:v>
                </c:pt>
                <c:pt idx="795">
                  <c:v>113.7040048840818</c:v>
                </c:pt>
                <c:pt idx="796">
                  <c:v>113.7031142161305</c:v>
                </c:pt>
                <c:pt idx="797">
                  <c:v>113.7041183161395</c:v>
                </c:pt>
                <c:pt idx="798">
                  <c:v>113.7029652497995</c:v>
                </c:pt>
                <c:pt idx="799">
                  <c:v>113.7044037438531</c:v>
                </c:pt>
                <c:pt idx="800">
                  <c:v>113.7042260126842</c:v>
                </c:pt>
                <c:pt idx="801">
                  <c:v>113.7036957608644</c:v>
                </c:pt>
                <c:pt idx="802">
                  <c:v>113.7039067632252</c:v>
                </c:pt>
                <c:pt idx="803">
                  <c:v>113.7039895808895</c:v>
                </c:pt>
                <c:pt idx="804">
                  <c:v>113.7023594838849</c:v>
                </c:pt>
                <c:pt idx="805">
                  <c:v>113.702648142047</c:v>
                </c:pt>
                <c:pt idx="806">
                  <c:v>113.7099692757371</c:v>
                </c:pt>
                <c:pt idx="807">
                  <c:v>113.7053767513455</c:v>
                </c:pt>
                <c:pt idx="808">
                  <c:v>113.7048862184835</c:v>
                </c:pt>
                <c:pt idx="809">
                  <c:v>113.7041336380266</c:v>
                </c:pt>
                <c:pt idx="810">
                  <c:v>113.7039778180563</c:v>
                </c:pt>
                <c:pt idx="811">
                  <c:v>113.7042165077448</c:v>
                </c:pt>
                <c:pt idx="812">
                  <c:v>113.7038930797058</c:v>
                </c:pt>
                <c:pt idx="813">
                  <c:v>113.7046197219875</c:v>
                </c:pt>
                <c:pt idx="814">
                  <c:v>113.7048622411215</c:v>
                </c:pt>
                <c:pt idx="815">
                  <c:v>113.7028295834516</c:v>
                </c:pt>
                <c:pt idx="816">
                  <c:v>113.7055837535832</c:v>
                </c:pt>
                <c:pt idx="817">
                  <c:v>113.7065180743107</c:v>
                </c:pt>
                <c:pt idx="818">
                  <c:v>113.7051635591938</c:v>
                </c:pt>
                <c:pt idx="819">
                  <c:v>113.7058828395904</c:v>
                </c:pt>
                <c:pt idx="820">
                  <c:v>113.7057775217236</c:v>
                </c:pt>
                <c:pt idx="821">
                  <c:v>113.7053182909424</c:v>
                </c:pt>
                <c:pt idx="822">
                  <c:v>113.704671417236</c:v>
                </c:pt>
                <c:pt idx="823">
                  <c:v>113.7078563166251</c:v>
                </c:pt>
                <c:pt idx="824">
                  <c:v>113.7075887755162</c:v>
                </c:pt>
                <c:pt idx="825">
                  <c:v>113.7074481453289</c:v>
                </c:pt>
                <c:pt idx="826">
                  <c:v>113.7074979754766</c:v>
                </c:pt>
                <c:pt idx="827">
                  <c:v>113.7080440486727</c:v>
                </c:pt>
                <c:pt idx="828">
                  <c:v>113.7080034374166</c:v>
                </c:pt>
                <c:pt idx="829">
                  <c:v>113.708858324985</c:v>
                </c:pt>
                <c:pt idx="830">
                  <c:v>113.7075623110681</c:v>
                </c:pt>
                <c:pt idx="831">
                  <c:v>113.707543885638</c:v>
                </c:pt>
                <c:pt idx="832">
                  <c:v>113.706975502292</c:v>
                </c:pt>
                <c:pt idx="833">
                  <c:v>113.7065847188587</c:v>
                </c:pt>
                <c:pt idx="834">
                  <c:v>113.7073508217639</c:v>
                </c:pt>
                <c:pt idx="835">
                  <c:v>113.7078081632477</c:v>
                </c:pt>
                <c:pt idx="836">
                  <c:v>113.7074947701581</c:v>
                </c:pt>
                <c:pt idx="837">
                  <c:v>113.7069287315688</c:v>
                </c:pt>
                <c:pt idx="838">
                  <c:v>113.7075391247871</c:v>
                </c:pt>
                <c:pt idx="839">
                  <c:v>113.7070774968432</c:v>
                </c:pt>
                <c:pt idx="840">
                  <c:v>113.7073003182279</c:v>
                </c:pt>
                <c:pt idx="841">
                  <c:v>113.7077840998857</c:v>
                </c:pt>
                <c:pt idx="842">
                  <c:v>113.7079271158073</c:v>
                </c:pt>
                <c:pt idx="843">
                  <c:v>113.7078305620623</c:v>
                </c:pt>
                <c:pt idx="844">
                  <c:v>113.7071975936621</c:v>
                </c:pt>
                <c:pt idx="845">
                  <c:v>113.7077066329779</c:v>
                </c:pt>
                <c:pt idx="846">
                  <c:v>113.7065157627749</c:v>
                </c:pt>
                <c:pt idx="847">
                  <c:v>113.7073031626258</c:v>
                </c:pt>
                <c:pt idx="848">
                  <c:v>113.7075189896449</c:v>
                </c:pt>
                <c:pt idx="849">
                  <c:v>113.7075094039284</c:v>
                </c:pt>
                <c:pt idx="850">
                  <c:v>113.7074836713803</c:v>
                </c:pt>
                <c:pt idx="851">
                  <c:v>113.7068120507972</c:v>
                </c:pt>
                <c:pt idx="852">
                  <c:v>113.7054467001853</c:v>
                </c:pt>
                <c:pt idx="853">
                  <c:v>113.7052394097128</c:v>
                </c:pt>
                <c:pt idx="854">
                  <c:v>113.7054387001976</c:v>
                </c:pt>
                <c:pt idx="855">
                  <c:v>113.7053872432403</c:v>
                </c:pt>
                <c:pt idx="856">
                  <c:v>113.7053883550361</c:v>
                </c:pt>
                <c:pt idx="857">
                  <c:v>113.7053178748265</c:v>
                </c:pt>
                <c:pt idx="858">
                  <c:v>113.7048169865395</c:v>
                </c:pt>
                <c:pt idx="859">
                  <c:v>113.7054170669419</c:v>
                </c:pt>
                <c:pt idx="860">
                  <c:v>113.7048137520907</c:v>
                </c:pt>
                <c:pt idx="861">
                  <c:v>113.704778277546</c:v>
                </c:pt>
                <c:pt idx="862">
                  <c:v>113.7046932578495</c:v>
                </c:pt>
                <c:pt idx="863">
                  <c:v>113.704670087146</c:v>
                </c:pt>
                <c:pt idx="864">
                  <c:v>113.7045565319</c:v>
                </c:pt>
                <c:pt idx="865">
                  <c:v>113.7040972941847</c:v>
                </c:pt>
                <c:pt idx="866">
                  <c:v>113.7044494918203</c:v>
                </c:pt>
                <c:pt idx="867">
                  <c:v>113.7046696216526</c:v>
                </c:pt>
                <c:pt idx="868">
                  <c:v>113.7047711790212</c:v>
                </c:pt>
                <c:pt idx="869">
                  <c:v>113.7044520346832</c:v>
                </c:pt>
                <c:pt idx="870">
                  <c:v>113.7049240664924</c:v>
                </c:pt>
                <c:pt idx="871">
                  <c:v>113.7041240638719</c:v>
                </c:pt>
                <c:pt idx="872">
                  <c:v>113.7042154318387</c:v>
                </c:pt>
                <c:pt idx="873">
                  <c:v>113.7043435316318</c:v>
                </c:pt>
                <c:pt idx="874">
                  <c:v>113.7040161700814</c:v>
                </c:pt>
                <c:pt idx="875">
                  <c:v>113.7038173295102</c:v>
                </c:pt>
                <c:pt idx="876">
                  <c:v>113.7042501100351</c:v>
                </c:pt>
                <c:pt idx="877">
                  <c:v>113.7042251394214</c:v>
                </c:pt>
                <c:pt idx="878">
                  <c:v>113.7046226789256</c:v>
                </c:pt>
                <c:pt idx="879">
                  <c:v>113.7039824317932</c:v>
                </c:pt>
                <c:pt idx="880">
                  <c:v>113.7034440488385</c:v>
                </c:pt>
                <c:pt idx="881">
                  <c:v>113.7042684409535</c:v>
                </c:pt>
                <c:pt idx="882">
                  <c:v>113.7041108506013</c:v>
                </c:pt>
                <c:pt idx="883">
                  <c:v>113.7036794269399</c:v>
                </c:pt>
                <c:pt idx="884">
                  <c:v>113.7040893748409</c:v>
                </c:pt>
                <c:pt idx="885">
                  <c:v>113.7043892169622</c:v>
                </c:pt>
                <c:pt idx="886">
                  <c:v>113.7042123675021</c:v>
                </c:pt>
                <c:pt idx="887">
                  <c:v>113.7036708919806</c:v>
                </c:pt>
                <c:pt idx="888">
                  <c:v>113.7040244285747</c:v>
                </c:pt>
                <c:pt idx="889">
                  <c:v>113.7042123318267</c:v>
                </c:pt>
                <c:pt idx="890">
                  <c:v>113.7044240125241</c:v>
                </c:pt>
                <c:pt idx="891">
                  <c:v>113.7043363380571</c:v>
                </c:pt>
                <c:pt idx="892">
                  <c:v>113.7042795082096</c:v>
                </c:pt>
                <c:pt idx="893">
                  <c:v>113.7041604626526</c:v>
                </c:pt>
                <c:pt idx="894">
                  <c:v>113.7043341963866</c:v>
                </c:pt>
                <c:pt idx="895">
                  <c:v>113.7041874970782</c:v>
                </c:pt>
                <c:pt idx="896">
                  <c:v>113.7046478807278</c:v>
                </c:pt>
                <c:pt idx="897">
                  <c:v>113.7042246669114</c:v>
                </c:pt>
                <c:pt idx="898">
                  <c:v>113.7044324462772</c:v>
                </c:pt>
                <c:pt idx="899">
                  <c:v>113.7041555320566</c:v>
                </c:pt>
                <c:pt idx="900">
                  <c:v>113.7041422811977</c:v>
                </c:pt>
                <c:pt idx="901">
                  <c:v>113.7042440951024</c:v>
                </c:pt>
                <c:pt idx="902">
                  <c:v>113.7040535483196</c:v>
                </c:pt>
                <c:pt idx="903">
                  <c:v>113.7041509747811</c:v>
                </c:pt>
                <c:pt idx="904">
                  <c:v>113.7039189290052</c:v>
                </c:pt>
                <c:pt idx="905">
                  <c:v>113.7038347719277</c:v>
                </c:pt>
                <c:pt idx="906">
                  <c:v>113.7038971234006</c:v>
                </c:pt>
                <c:pt idx="907">
                  <c:v>113.7041935189864</c:v>
                </c:pt>
                <c:pt idx="908">
                  <c:v>113.7035210773146</c:v>
                </c:pt>
                <c:pt idx="909">
                  <c:v>113.7039443106524</c:v>
                </c:pt>
                <c:pt idx="910">
                  <c:v>113.7038392541613</c:v>
                </c:pt>
                <c:pt idx="911">
                  <c:v>113.7037670257077</c:v>
                </c:pt>
                <c:pt idx="912">
                  <c:v>113.7043507685837</c:v>
                </c:pt>
                <c:pt idx="913">
                  <c:v>113.7038605601759</c:v>
                </c:pt>
                <c:pt idx="914">
                  <c:v>113.7040190095779</c:v>
                </c:pt>
                <c:pt idx="915">
                  <c:v>113.7039308402497</c:v>
                </c:pt>
                <c:pt idx="916">
                  <c:v>113.7036596155437</c:v>
                </c:pt>
                <c:pt idx="917">
                  <c:v>113.7038373261649</c:v>
                </c:pt>
                <c:pt idx="918">
                  <c:v>113.7038536344013</c:v>
                </c:pt>
                <c:pt idx="919">
                  <c:v>113.703925153919</c:v>
                </c:pt>
                <c:pt idx="920">
                  <c:v>113.7042426957172</c:v>
                </c:pt>
                <c:pt idx="921">
                  <c:v>113.7038285740443</c:v>
                </c:pt>
                <c:pt idx="922">
                  <c:v>113.7035773878074</c:v>
                </c:pt>
                <c:pt idx="923">
                  <c:v>113.7037407845619</c:v>
                </c:pt>
                <c:pt idx="924">
                  <c:v>113.7039379370386</c:v>
                </c:pt>
                <c:pt idx="925">
                  <c:v>113.7036230574887</c:v>
                </c:pt>
                <c:pt idx="926">
                  <c:v>113.7036669991154</c:v>
                </c:pt>
                <c:pt idx="927">
                  <c:v>113.7038571027388</c:v>
                </c:pt>
                <c:pt idx="928">
                  <c:v>113.7040212193017</c:v>
                </c:pt>
                <c:pt idx="929">
                  <c:v>113.7039293668287</c:v>
                </c:pt>
                <c:pt idx="930">
                  <c:v>113.704188703533</c:v>
                </c:pt>
                <c:pt idx="931">
                  <c:v>113.7041119842679</c:v>
                </c:pt>
                <c:pt idx="932">
                  <c:v>113.704142597153</c:v>
                </c:pt>
                <c:pt idx="933">
                  <c:v>113.7040889386889</c:v>
                </c:pt>
                <c:pt idx="934">
                  <c:v>113.7040407304346</c:v>
                </c:pt>
                <c:pt idx="935">
                  <c:v>113.7040231672382</c:v>
                </c:pt>
                <c:pt idx="936">
                  <c:v>113.7040436119711</c:v>
                </c:pt>
                <c:pt idx="937">
                  <c:v>113.7041542250985</c:v>
                </c:pt>
                <c:pt idx="938">
                  <c:v>113.7039182044746</c:v>
                </c:pt>
                <c:pt idx="939">
                  <c:v>113.704202976437</c:v>
                </c:pt>
                <c:pt idx="940">
                  <c:v>113.7040320242171</c:v>
                </c:pt>
                <c:pt idx="941">
                  <c:v>113.7040235608473</c:v>
                </c:pt>
                <c:pt idx="942">
                  <c:v>113.7040554274556</c:v>
                </c:pt>
                <c:pt idx="943">
                  <c:v>113.704106135913</c:v>
                </c:pt>
                <c:pt idx="944">
                  <c:v>113.7041374567648</c:v>
                </c:pt>
                <c:pt idx="945">
                  <c:v>113.7040744286538</c:v>
                </c:pt>
                <c:pt idx="946">
                  <c:v>113.7040719845094</c:v>
                </c:pt>
                <c:pt idx="947">
                  <c:v>113.7040696338285</c:v>
                </c:pt>
                <c:pt idx="948">
                  <c:v>113.704102371508</c:v>
                </c:pt>
                <c:pt idx="949">
                  <c:v>113.7044104213581</c:v>
                </c:pt>
                <c:pt idx="950">
                  <c:v>113.7040633100799</c:v>
                </c:pt>
                <c:pt idx="951">
                  <c:v>113.7039497020488</c:v>
                </c:pt>
                <c:pt idx="952">
                  <c:v>113.7041050093614</c:v>
                </c:pt>
                <c:pt idx="953">
                  <c:v>113.7040011409532</c:v>
                </c:pt>
                <c:pt idx="954">
                  <c:v>113.7041176025973</c:v>
                </c:pt>
                <c:pt idx="955">
                  <c:v>113.7041170116847</c:v>
                </c:pt>
                <c:pt idx="956">
                  <c:v>113.704156373069</c:v>
                </c:pt>
                <c:pt idx="957">
                  <c:v>113.7041286896061</c:v>
                </c:pt>
                <c:pt idx="958">
                  <c:v>113.7041728937679</c:v>
                </c:pt>
                <c:pt idx="959">
                  <c:v>113.7041235166435</c:v>
                </c:pt>
                <c:pt idx="960">
                  <c:v>113.704063927292</c:v>
                </c:pt>
                <c:pt idx="961">
                  <c:v>113.7040994808918</c:v>
                </c:pt>
                <c:pt idx="962">
                  <c:v>113.7041304628158</c:v>
                </c:pt>
                <c:pt idx="963">
                  <c:v>113.7043475655578</c:v>
                </c:pt>
                <c:pt idx="964">
                  <c:v>113.7043026719764</c:v>
                </c:pt>
                <c:pt idx="965">
                  <c:v>113.7043526656472</c:v>
                </c:pt>
                <c:pt idx="966">
                  <c:v>113.7043199525675</c:v>
                </c:pt>
                <c:pt idx="967">
                  <c:v>113.7043545811136</c:v>
                </c:pt>
                <c:pt idx="968">
                  <c:v>113.704269110917</c:v>
                </c:pt>
                <c:pt idx="969">
                  <c:v>113.7042534052776</c:v>
                </c:pt>
                <c:pt idx="970">
                  <c:v>113.7043845811757</c:v>
                </c:pt>
                <c:pt idx="971">
                  <c:v>113.7043355893364</c:v>
                </c:pt>
                <c:pt idx="972">
                  <c:v>113.7042454859486</c:v>
                </c:pt>
                <c:pt idx="973">
                  <c:v>113.7046312373508</c:v>
                </c:pt>
                <c:pt idx="974">
                  <c:v>113.7043842155705</c:v>
                </c:pt>
                <c:pt idx="975">
                  <c:v>113.7042471011158</c:v>
                </c:pt>
                <c:pt idx="976">
                  <c:v>113.7043955973389</c:v>
                </c:pt>
                <c:pt idx="977">
                  <c:v>113.7045924631774</c:v>
                </c:pt>
                <c:pt idx="978">
                  <c:v>113.704365779343</c:v>
                </c:pt>
                <c:pt idx="979">
                  <c:v>113.7045848803187</c:v>
                </c:pt>
                <c:pt idx="980">
                  <c:v>113.7044013632441</c:v>
                </c:pt>
                <c:pt idx="981">
                  <c:v>113.704412137178</c:v>
                </c:pt>
                <c:pt idx="982">
                  <c:v>113.7043789485037</c:v>
                </c:pt>
                <c:pt idx="983">
                  <c:v>113.7045079000592</c:v>
                </c:pt>
                <c:pt idx="984">
                  <c:v>113.7044554167393</c:v>
                </c:pt>
                <c:pt idx="985">
                  <c:v>113.7043850638678</c:v>
                </c:pt>
                <c:pt idx="986">
                  <c:v>113.7043817392484</c:v>
                </c:pt>
                <c:pt idx="987">
                  <c:v>113.7043917867981</c:v>
                </c:pt>
                <c:pt idx="988">
                  <c:v>113.7044236669432</c:v>
                </c:pt>
                <c:pt idx="989">
                  <c:v>113.7044560783286</c:v>
                </c:pt>
                <c:pt idx="990">
                  <c:v>113.7043267543975</c:v>
                </c:pt>
                <c:pt idx="991">
                  <c:v>113.704330515456</c:v>
                </c:pt>
                <c:pt idx="992">
                  <c:v>113.7042881593227</c:v>
                </c:pt>
                <c:pt idx="993">
                  <c:v>113.7043326720373</c:v>
                </c:pt>
                <c:pt idx="994">
                  <c:v>113.7043553863094</c:v>
                </c:pt>
                <c:pt idx="995">
                  <c:v>113.7043584711163</c:v>
                </c:pt>
                <c:pt idx="996">
                  <c:v>113.7042789391555</c:v>
                </c:pt>
                <c:pt idx="997">
                  <c:v>113.7043657065815</c:v>
                </c:pt>
                <c:pt idx="998">
                  <c:v>113.7043864263078</c:v>
                </c:pt>
                <c:pt idx="999">
                  <c:v>113.7044001041193</c:v>
                </c:pt>
                <c:pt idx="1000">
                  <c:v>113.7044159605367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4416</c:v>
                </c:pt>
                <c:pt idx="1">
                  <c:v>Linea 4417</c:v>
                </c:pt>
                <c:pt idx="2">
                  <c:v>Linea 4418</c:v>
                </c:pt>
                <c:pt idx="3">
                  <c:v>Linea 4419</c:v>
                </c:pt>
                <c:pt idx="4">
                  <c:v>Linea 4420</c:v>
                </c:pt>
                <c:pt idx="5">
                  <c:v>Linea 4421</c:v>
                </c:pt>
                <c:pt idx="6">
                  <c:v>Linea 4422</c:v>
                </c:pt>
                <c:pt idx="7">
                  <c:v>Linea 4423</c:v>
                </c:pt>
                <c:pt idx="8">
                  <c:v>Linea 4424</c:v>
                </c:pt>
                <c:pt idx="9">
                  <c:v>Linea 4425</c:v>
                </c:pt>
                <c:pt idx="10">
                  <c:v>Linea 4426</c:v>
                </c:pt>
                <c:pt idx="11">
                  <c:v>Linea 4427</c:v>
                </c:pt>
                <c:pt idx="12">
                  <c:v>Linea 4428</c:v>
                </c:pt>
                <c:pt idx="13">
                  <c:v>Linea 4429</c:v>
                </c:pt>
                <c:pt idx="14">
                  <c:v>Linea 4430</c:v>
                </c:pt>
                <c:pt idx="15">
                  <c:v>Linea 4431</c:v>
                </c:pt>
                <c:pt idx="16">
                  <c:v>Linea 4432</c:v>
                </c:pt>
                <c:pt idx="17">
                  <c:v>Linea 4433</c:v>
                </c:pt>
                <c:pt idx="18">
                  <c:v>Linea 4434</c:v>
                </c:pt>
                <c:pt idx="19">
                  <c:v>Linea 4435</c:v>
                </c:pt>
                <c:pt idx="20">
                  <c:v>Linea 4436</c:v>
                </c:pt>
                <c:pt idx="21">
                  <c:v>Linea 4437</c:v>
                </c:pt>
                <c:pt idx="22">
                  <c:v>Linea 4438</c:v>
                </c:pt>
                <c:pt idx="23">
                  <c:v>Linea 4439</c:v>
                </c:pt>
                <c:pt idx="24">
                  <c:v>Linea 4440</c:v>
                </c:pt>
              </c:strCache>
            </c:strRef>
          </c:cat>
          <c:val>
            <c:numRef>
              <c:f>CompLineas!$E$2:$E$26</c:f>
              <c:numCache>
                <c:formatCode>General</c:formatCode>
                <c:ptCount val="25"/>
                <c:pt idx="0">
                  <c:v>13.39688595520047</c:v>
                </c:pt>
                <c:pt idx="1">
                  <c:v>13.38761868082302</c:v>
                </c:pt>
                <c:pt idx="2">
                  <c:v>13.38393033591023</c:v>
                </c:pt>
                <c:pt idx="3">
                  <c:v>13.38238942077926</c:v>
                </c:pt>
                <c:pt idx="4">
                  <c:v>13.38072798257651</c:v>
                </c:pt>
                <c:pt idx="5">
                  <c:v>13.38052282428176</c:v>
                </c:pt>
                <c:pt idx="6">
                  <c:v>13.37635362491185</c:v>
                </c:pt>
                <c:pt idx="7">
                  <c:v>13.37339253477979</c:v>
                </c:pt>
                <c:pt idx="8">
                  <c:v>13.37092262569767</c:v>
                </c:pt>
                <c:pt idx="9">
                  <c:v>13.36589858266963</c:v>
                </c:pt>
                <c:pt idx="10">
                  <c:v>13.36301545249848</c:v>
                </c:pt>
                <c:pt idx="11">
                  <c:v>13.36019505350487</c:v>
                </c:pt>
                <c:pt idx="12">
                  <c:v>13.35604015057878</c:v>
                </c:pt>
                <c:pt idx="13">
                  <c:v>13.35314562244081</c:v>
                </c:pt>
                <c:pt idx="14">
                  <c:v>13.35185536617906</c:v>
                </c:pt>
                <c:pt idx="15">
                  <c:v>13.35189147526856</c:v>
                </c:pt>
                <c:pt idx="16">
                  <c:v>13.34992591872803</c:v>
                </c:pt>
                <c:pt idx="17">
                  <c:v>13.35654509276835</c:v>
                </c:pt>
                <c:pt idx="18">
                  <c:v>13.35442325283936</c:v>
                </c:pt>
                <c:pt idx="19">
                  <c:v>13.35372564739175</c:v>
                </c:pt>
                <c:pt idx="20">
                  <c:v>13.35261513196285</c:v>
                </c:pt>
                <c:pt idx="21">
                  <c:v>13.35119045529798</c:v>
                </c:pt>
                <c:pt idx="22">
                  <c:v>13.34927808543183</c:v>
                </c:pt>
                <c:pt idx="23">
                  <c:v>13.3469965399294</c:v>
                </c:pt>
                <c:pt idx="24">
                  <c:v>49.99241740846696</c:v>
                </c:pt>
              </c:numCache>
            </c:numRef>
          </c:val>
        </c:ser>
        <c:axId val="50600001"/>
        <c:axId val="50600002"/>
      </c:bar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4416</c:v>
                </c:pt>
                <c:pt idx="1">
                  <c:v>Linea 4417</c:v>
                </c:pt>
                <c:pt idx="2">
                  <c:v>Linea 4418</c:v>
                </c:pt>
                <c:pt idx="3">
                  <c:v>Linea 4419</c:v>
                </c:pt>
                <c:pt idx="4">
                  <c:v>Linea 4420</c:v>
                </c:pt>
                <c:pt idx="5">
                  <c:v>Linea 4421</c:v>
                </c:pt>
                <c:pt idx="6">
                  <c:v>Linea 4422</c:v>
                </c:pt>
                <c:pt idx="7">
                  <c:v>Linea 4423</c:v>
                </c:pt>
                <c:pt idx="8">
                  <c:v>Linea 4424</c:v>
                </c:pt>
                <c:pt idx="9">
                  <c:v>Linea 4425</c:v>
                </c:pt>
                <c:pt idx="10">
                  <c:v>Linea 4426</c:v>
                </c:pt>
                <c:pt idx="11">
                  <c:v>Linea 4427</c:v>
                </c:pt>
                <c:pt idx="12">
                  <c:v>Linea 4428</c:v>
                </c:pt>
                <c:pt idx="13">
                  <c:v>Linea 4429</c:v>
                </c:pt>
                <c:pt idx="14">
                  <c:v>Linea 4430</c:v>
                </c:pt>
                <c:pt idx="15">
                  <c:v>Linea 4431</c:v>
                </c:pt>
                <c:pt idx="16">
                  <c:v>Linea 4432</c:v>
                </c:pt>
                <c:pt idx="17">
                  <c:v>Linea 4433</c:v>
                </c:pt>
                <c:pt idx="18">
                  <c:v>Linea 4434</c:v>
                </c:pt>
                <c:pt idx="19">
                  <c:v>Linea 4435</c:v>
                </c:pt>
                <c:pt idx="20">
                  <c:v>Linea 4436</c:v>
                </c:pt>
                <c:pt idx="21">
                  <c:v>Linea 4437</c:v>
                </c:pt>
                <c:pt idx="22">
                  <c:v>Linea 4438</c:v>
                </c:pt>
                <c:pt idx="23">
                  <c:v>Linea 4439</c:v>
                </c:pt>
                <c:pt idx="24">
                  <c:v>Linea 4440</c:v>
                </c:pt>
              </c:strCache>
            </c:strRef>
          </c:cat>
          <c:val>
            <c:numRef>
              <c:f>CompLineas!$H$2:$H$26</c:f>
              <c:numCache>
                <c:formatCode>General</c:formatCode>
                <c:ptCount val="25"/>
                <c:pt idx="0">
                  <c:v>0.3484461143881988</c:v>
                </c:pt>
                <c:pt idx="1">
                  <c:v>0.3484769702589734</c:v>
                </c:pt>
                <c:pt idx="2">
                  <c:v>0.3485036228954377</c:v>
                </c:pt>
                <c:pt idx="3">
                  <c:v>0.348526669585241</c:v>
                </c:pt>
                <c:pt idx="4">
                  <c:v>0.3485465847164623</c:v>
                </c:pt>
                <c:pt idx="5">
                  <c:v>0.3485637471011563</c:v>
                </c:pt>
                <c:pt idx="6">
                  <c:v>0.3485784601324075</c:v>
                </c:pt>
                <c:pt idx="7">
                  <c:v>0.34859096680324</c:v>
                </c:pt>
                <c:pt idx="8">
                  <c:v>0.3486014609776984</c:v>
                </c:pt>
                <c:pt idx="9">
                  <c:v>0.3486100958800682</c:v>
                </c:pt>
                <c:pt idx="10">
                  <c:v>0.3486169904803564</c:v>
                </c:pt>
                <c:pt idx="11">
                  <c:v>0.3486222342549717</c:v>
                </c:pt>
                <c:pt idx="12">
                  <c:v>0.3486258906606564</c:v>
                </c:pt>
                <c:pt idx="13">
                  <c:v>0.3486279995574418</c:v>
                </c:pt>
                <c:pt idx="14">
                  <c:v>0.3486285787395823</c:v>
                </c:pt>
                <c:pt idx="15">
                  <c:v>0.348627624673028</c:v>
                </c:pt>
                <c:pt idx="16">
                  <c:v>0.3486251124874599</c:v>
                </c:pt>
                <c:pt idx="17">
                  <c:v>0.3486209952251172</c:v>
                </c:pt>
                <c:pt idx="18">
                  <c:v>0.3486139747056793</c:v>
                </c:pt>
                <c:pt idx="19">
                  <c:v>0.348603857494505</c:v>
                </c:pt>
                <c:pt idx="20">
                  <c:v>0.3485903632161571</c:v>
                </c:pt>
                <c:pt idx="21">
                  <c:v>0.3485731065198531</c:v>
                </c:pt>
                <c:pt idx="22">
                  <c:v>0.3485515706343127</c:v>
                </c:pt>
                <c:pt idx="23">
                  <c:v>0.3485250691159198</c:v>
                </c:pt>
                <c:pt idx="24">
                  <c:v>0.6254483519857975</c:v>
                </c:pt>
              </c:numCache>
            </c:numRef>
          </c:val>
        </c:ser>
        <c:axId val="50610001"/>
        <c:axId val="50610002"/>
      </c:bar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2.974749698956553</c:v>
                </c:pt>
                <c:pt idx="2">
                  <c:v>3.448350916204249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2.987988040449769</c:v>
                </c:pt>
                <c:pt idx="2">
                  <c:v>3.410085152120683</c:v>
                </c:pt>
                <c:pt idx="3">
                  <c:v>0.05665594712615273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0.01323834149321569</c:v>
                </c:pt>
                <c:pt idx="2">
                  <c:v>2.936483934872987</c:v>
                </c:pt>
                <c:pt idx="3">
                  <c:v>3.505006863330403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5.889145120383906</c:v>
                </c:pt>
                <c:pt idx="2">
                  <c:v>1.754354722241849</c:v>
                </c:pt>
                <c:pt idx="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5.945801067510058</c:v>
                </c:pt>
                <c:pt idx="2">
                  <c:v>1.716018401810559</c:v>
                </c:pt>
                <c:pt idx="3">
                  <c:v>0.01323834149321569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0.05665594712615273</c:v>
                </c:pt>
                <c:pt idx="2">
                  <c:v>5.850808799952616</c:v>
                </c:pt>
                <c:pt idx="3">
                  <c:v>1.767593063735063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2.97808909037999</c:v>
                </c:pt>
                <c:pt idx="2">
                  <c:v>3.455527851592996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2.99080423104349</c:v>
                </c:pt>
                <c:pt idx="2">
                  <c:v>3.418761504220343</c:v>
                </c:pt>
                <c:pt idx="3">
                  <c:v>0.05442934052396912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0.01271514066350023</c:v>
                </c:pt>
                <c:pt idx="2">
                  <c:v>2.941322743007337</c:v>
                </c:pt>
                <c:pt idx="3">
                  <c:v>3.509957192116965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Relationship Id="rId3" Type="http://schemas.openxmlformats.org/officeDocument/2006/relationships/chart" Target="../charts/chart59.xml"/><Relationship Id="rId4" Type="http://schemas.openxmlformats.org/officeDocument/2006/relationships/chart" Target="../charts/chart60.xml"/><Relationship Id="rId5" Type="http://schemas.openxmlformats.org/officeDocument/2006/relationships/chart" Target="../charts/chart6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0</xdr:colOff>
      <xdr:row>616</xdr:row>
      <xdr:rowOff>0</xdr:rowOff>
    </xdr:from>
    <xdr:to>
      <xdr:col>14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0</xdr:colOff>
      <xdr:row>630</xdr:row>
      <xdr:rowOff>0</xdr:rowOff>
    </xdr:from>
    <xdr:to>
      <xdr:col>14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0</xdr:colOff>
      <xdr:row>644</xdr:row>
      <xdr:rowOff>0</xdr:rowOff>
    </xdr:from>
    <xdr:to>
      <xdr:col>14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</xdr:col>
      <xdr:colOff>0</xdr:colOff>
      <xdr:row>658</xdr:row>
      <xdr:rowOff>0</xdr:rowOff>
    </xdr:from>
    <xdr:to>
      <xdr:col>14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28</xdr:col>
      <xdr:colOff>0</xdr:colOff>
      <xdr:row>672</xdr:row>
      <xdr:rowOff>0</xdr:rowOff>
    </xdr:from>
    <xdr:to>
      <xdr:col>35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28</xdr:col>
      <xdr:colOff>0</xdr:colOff>
      <xdr:row>686</xdr:row>
      <xdr:rowOff>0</xdr:rowOff>
    </xdr:from>
    <xdr:to>
      <xdr:col>35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18146168.4622215</v>
      </c>
      <c r="C2">
        <v>0</v>
      </c>
      <c r="D2">
        <v>5061212.304816273</v>
      </c>
      <c r="E2">
        <v>1924026.24429267</v>
      </c>
      <c r="F2">
        <v>7095441.682849429</v>
      </c>
      <c r="G2">
        <v>4065488.230263132</v>
      </c>
    </row>
    <row r="3" spans="1:7">
      <c r="A3">
        <v>1</v>
      </c>
      <c r="B3">
        <v>121835710.3109632</v>
      </c>
      <c r="C3">
        <v>764947.2258106585</v>
      </c>
      <c r="D3">
        <v>29586273.41824929</v>
      </c>
      <c r="E3">
        <v>2539913.516289296</v>
      </c>
      <c r="F3">
        <v>70954416.82849441</v>
      </c>
      <c r="G3">
        <v>17990159.32211956</v>
      </c>
    </row>
    <row r="4" spans="1:7">
      <c r="A4">
        <v>2</v>
      </c>
      <c r="B4">
        <v>120280730.386893</v>
      </c>
      <c r="C4">
        <v>766883.8896302411</v>
      </c>
      <c r="D4">
        <v>29524756.96656186</v>
      </c>
      <c r="E4">
        <v>2543123.956460397</v>
      </c>
      <c r="F4">
        <v>69575119.87314983</v>
      </c>
      <c r="G4">
        <v>17870845.70109066</v>
      </c>
    </row>
    <row r="5" spans="1:7">
      <c r="A5">
        <v>3</v>
      </c>
      <c r="B5">
        <v>118728325.4934377</v>
      </c>
      <c r="C5">
        <v>768834.8895075477</v>
      </c>
      <c r="D5">
        <v>29466287.15209078</v>
      </c>
      <c r="E5">
        <v>2546046.724482092</v>
      </c>
      <c r="F5">
        <v>68195918.94492345</v>
      </c>
      <c r="G5">
        <v>17751237.78243383</v>
      </c>
    </row>
    <row r="6" spans="1:7">
      <c r="A6">
        <v>4</v>
      </c>
      <c r="B6">
        <v>117177200.6779244</v>
      </c>
      <c r="C6">
        <v>770800.3001724335</v>
      </c>
      <c r="D6">
        <v>29409532.60177704</v>
      </c>
      <c r="E6">
        <v>2548689.818213093</v>
      </c>
      <c r="F6">
        <v>66816801.79747361</v>
      </c>
      <c r="G6">
        <v>17631376.16028823</v>
      </c>
    </row>
    <row r="7" spans="1:7">
      <c r="A7">
        <v>5</v>
      </c>
      <c r="B7">
        <v>115626813.7862922</v>
      </c>
      <c r="C7">
        <v>772780.3043653133</v>
      </c>
      <c r="D7">
        <v>29353919.56321605</v>
      </c>
      <c r="E7">
        <v>2551060.227331112</v>
      </c>
      <c r="F7">
        <v>65437757.90661091</v>
      </c>
      <c r="G7">
        <v>17511295.78476881</v>
      </c>
    </row>
    <row r="8" spans="1:7">
      <c r="A8">
        <v>6</v>
      </c>
      <c r="B8">
        <v>114077134.1191384</v>
      </c>
      <c r="C8">
        <v>774775.1858523549</v>
      </c>
      <c r="D8">
        <v>29299389.7034572</v>
      </c>
      <c r="E8">
        <v>2553164.035912476</v>
      </c>
      <c r="F8">
        <v>64058778.10554355</v>
      </c>
      <c r="G8">
        <v>17391027.08837287</v>
      </c>
    </row>
    <row r="9" spans="1:7">
      <c r="A9">
        <v>7</v>
      </c>
      <c r="B9">
        <v>112527879.3093094</v>
      </c>
      <c r="C9">
        <v>776785.325015171</v>
      </c>
      <c r="D9">
        <v>29245636.30732231</v>
      </c>
      <c r="E9">
        <v>2555006.507322902</v>
      </c>
      <c r="F9">
        <v>62679854.30136062</v>
      </c>
      <c r="G9">
        <v>17270596.86828838</v>
      </c>
    </row>
    <row r="10" spans="1:7">
      <c r="A10">
        <v>8</v>
      </c>
      <c r="B10">
        <v>110979932.3088806</v>
      </c>
      <c r="C10">
        <v>778811.1966476394</v>
      </c>
      <c r="D10">
        <v>29193520.71848918</v>
      </c>
      <c r="E10">
        <v>2556592.154443973</v>
      </c>
      <c r="F10">
        <v>61300979.25173</v>
      </c>
      <c r="G10">
        <v>17150028.98756981</v>
      </c>
    </row>
    <row r="11" spans="1:7">
      <c r="A11">
        <v>9</v>
      </c>
      <c r="B11">
        <v>109432995.9670904</v>
      </c>
      <c r="C11">
        <v>780853.3697083673</v>
      </c>
      <c r="D11">
        <v>29142726.47256331</v>
      </c>
      <c r="E11">
        <v>2557924.797591056</v>
      </c>
      <c r="F11">
        <v>59922146.38661012</v>
      </c>
      <c r="G11">
        <v>17029344.94061756</v>
      </c>
    </row>
    <row r="12" spans="1:7">
      <c r="A12">
        <v>10</v>
      </c>
      <c r="B12">
        <v>107886899.1361593</v>
      </c>
      <c r="C12">
        <v>782912.508869515</v>
      </c>
      <c r="D12">
        <v>29093065.03520917</v>
      </c>
      <c r="E12">
        <v>2559007.611964317</v>
      </c>
      <c r="F12">
        <v>58543349.66381463</v>
      </c>
      <c r="G12">
        <v>16908564.3163017</v>
      </c>
    </row>
    <row r="13" spans="1:7">
      <c r="A13">
        <v>11</v>
      </c>
      <c r="B13">
        <v>106342258.6597662</v>
      </c>
      <c r="C13">
        <v>784989.3777790013</v>
      </c>
      <c r="D13">
        <v>29045137.48220608</v>
      </c>
      <c r="E13">
        <v>2559843.166072904</v>
      </c>
      <c r="F13">
        <v>57164583.45009182</v>
      </c>
      <c r="G13">
        <v>16787705.18361635</v>
      </c>
    </row>
    <row r="14" spans="1:7">
      <c r="A14">
        <v>12</v>
      </c>
      <c r="B14">
        <v>104798533.5189578</v>
      </c>
      <c r="C14">
        <v>787084.8440193483</v>
      </c>
      <c r="D14">
        <v>28998388.38251951</v>
      </c>
      <c r="E14">
        <v>2560433.452253079</v>
      </c>
      <c r="F14">
        <v>55785842.42138018</v>
      </c>
      <c r="G14">
        <v>16666784.41878573</v>
      </c>
    </row>
    <row r="15" spans="1:7">
      <c r="A15">
        <v>13</v>
      </c>
      <c r="B15">
        <v>103255764.0664637</v>
      </c>
      <c r="C15">
        <v>789199.8858072044</v>
      </c>
      <c r="D15">
        <v>28952844.80467789</v>
      </c>
      <c r="E15">
        <v>2560779.910144629</v>
      </c>
      <c r="F15">
        <v>54407121.4773242</v>
      </c>
      <c r="G15">
        <v>16545817.98850978</v>
      </c>
    </row>
    <row r="16" spans="1:7">
      <c r="A16">
        <v>14</v>
      </c>
      <c r="B16">
        <v>101714210.2090356</v>
      </c>
      <c r="C16">
        <v>791335.6005366829</v>
      </c>
      <c r="D16">
        <v>28908754.29754351</v>
      </c>
      <c r="E16">
        <v>2560883.443776967</v>
      </c>
      <c r="F16">
        <v>53028415.66614047</v>
      </c>
      <c r="G16">
        <v>16424821.20103798</v>
      </c>
    </row>
    <row r="17" spans="1:7">
      <c r="A17">
        <v>15</v>
      </c>
      <c r="B17">
        <v>100173588.5130172</v>
      </c>
      <c r="C17">
        <v>793493.2153305779</v>
      </c>
      <c r="D17">
        <v>28865821.81365382</v>
      </c>
      <c r="E17">
        <v>2560744.432738401</v>
      </c>
      <c r="F17">
        <v>51649720.11663239</v>
      </c>
      <c r="G17">
        <v>16303808.93466204</v>
      </c>
    </row>
    <row r="18" spans="1:7">
      <c r="A18">
        <v>16</v>
      </c>
      <c r="B18">
        <v>98633544.91552831</v>
      </c>
      <c r="C18">
        <v>795674.0998295736</v>
      </c>
      <c r="D18">
        <v>28823682.25151954</v>
      </c>
      <c r="E18">
        <v>2560362.73774685</v>
      </c>
      <c r="F18">
        <v>50271029.97463218</v>
      </c>
      <c r="G18">
        <v>16182795.85180018</v>
      </c>
    </row>
    <row r="19" spans="1:7">
      <c r="A19">
        <v>17</v>
      </c>
      <c r="B19">
        <v>97093759.37527859</v>
      </c>
      <c r="C19">
        <v>797879.7815243886</v>
      </c>
      <c r="D19">
        <v>28782004.94553919</v>
      </c>
      <c r="E19">
        <v>2559737.700801733</v>
      </c>
      <c r="F19">
        <v>48892340.341446</v>
      </c>
      <c r="G19">
        <v>16061796.60596728</v>
      </c>
    </row>
    <row r="20" spans="1:7">
      <c r="A20">
        <v>18</v>
      </c>
      <c r="B20">
        <v>95554677.59150662</v>
      </c>
      <c r="C20">
        <v>800111.9640234204</v>
      </c>
      <c r="D20">
        <v>28741225.22698491</v>
      </c>
      <c r="E20">
        <v>2558868.139968842</v>
      </c>
      <c r="F20">
        <v>47513646.21203001</v>
      </c>
      <c r="G20">
        <v>15940826.04849944</v>
      </c>
    </row>
    <row r="21" spans="1:7">
      <c r="A21">
        <v>19</v>
      </c>
      <c r="B21">
        <v>94008007.49655516</v>
      </c>
      <c r="C21">
        <v>802311.6234651962</v>
      </c>
      <c r="D21">
        <v>28695452.08161305</v>
      </c>
      <c r="E21">
        <v>2557752.338726369</v>
      </c>
      <c r="F21">
        <v>46130638.68421577</v>
      </c>
      <c r="G21">
        <v>15821852.76853478</v>
      </c>
    </row>
    <row r="22" spans="1:7">
      <c r="A22">
        <v>20</v>
      </c>
      <c r="B22">
        <v>92462450.36322151</v>
      </c>
      <c r="C22">
        <v>804541.0547545801</v>
      </c>
      <c r="D22">
        <v>28650987.55989585</v>
      </c>
      <c r="E22">
        <v>2556388.189300182</v>
      </c>
      <c r="F22">
        <v>44747558.11224843</v>
      </c>
      <c r="G22">
        <v>15702975.44702247</v>
      </c>
    </row>
    <row r="23" spans="1:7">
      <c r="A23">
        <v>21</v>
      </c>
      <c r="B23">
        <v>90917685.84235665</v>
      </c>
      <c r="C23">
        <v>806802.3292003549</v>
      </c>
      <c r="D23">
        <v>28607504.69146748</v>
      </c>
      <c r="E23">
        <v>2554773.041543372</v>
      </c>
      <c r="F23">
        <v>43364372.3233681</v>
      </c>
      <c r="G23">
        <v>15584233.45677733</v>
      </c>
    </row>
    <row r="24" spans="1:7">
      <c r="A24">
        <v>22</v>
      </c>
      <c r="B24">
        <v>89374073.65084878</v>
      </c>
      <c r="C24">
        <v>809097.7766360894</v>
      </c>
      <c r="D24">
        <v>28565356.23319513</v>
      </c>
      <c r="E24">
        <v>2552903.685776884</v>
      </c>
      <c r="F24">
        <v>41981046.27975229</v>
      </c>
      <c r="G24">
        <v>15465669.67548838</v>
      </c>
    </row>
    <row r="25" spans="1:7">
      <c r="A25">
        <v>23</v>
      </c>
      <c r="B25">
        <v>87831881.67123669</v>
      </c>
      <c r="C25">
        <v>811430.0168457069</v>
      </c>
      <c r="D25">
        <v>28524802.498475</v>
      </c>
      <c r="E25">
        <v>2550776.33233296</v>
      </c>
      <c r="F25">
        <v>40597541.01270822</v>
      </c>
      <c r="G25">
        <v>15347331.81087483</v>
      </c>
    </row>
    <row r="26" spans="1:7">
      <c r="A26">
        <v>24</v>
      </c>
      <c r="B26">
        <v>86291433.01268233</v>
      </c>
      <c r="C26">
        <v>813801.9962255787</v>
      </c>
      <c r="D26">
        <v>28486158.08734641</v>
      </c>
      <c r="E26">
        <v>2548386.588670296</v>
      </c>
      <c r="F26">
        <v>39213812.29327641</v>
      </c>
      <c r="G26">
        <v>15229274.04716363</v>
      </c>
    </row>
    <row r="27" spans="1:7">
      <c r="A27">
        <v>25</v>
      </c>
      <c r="B27">
        <v>84753125.18149023</v>
      </c>
      <c r="C27">
        <v>816217.0301247523</v>
      </c>
      <c r="D27">
        <v>28449810.6377552</v>
      </c>
      <c r="E27">
        <v>2545729.435532165</v>
      </c>
      <c r="F27">
        <v>37829808.92306606</v>
      </c>
      <c r="G27">
        <v>15111559.15501204</v>
      </c>
    </row>
    <row r="28" spans="1:7">
      <c r="A28">
        <v>26</v>
      </c>
      <c r="B28">
        <v>64926033.46182674</v>
      </c>
      <c r="C28">
        <v>645819.0249281831</v>
      </c>
      <c r="D28">
        <v>16002506.50869073</v>
      </c>
      <c r="E28">
        <v>2546268.576205723</v>
      </c>
      <c r="F28">
        <v>35477208.41424721</v>
      </c>
      <c r="G28">
        <v>10254230.9377549</v>
      </c>
    </row>
    <row r="29" spans="1:7">
      <c r="A29">
        <v>27</v>
      </c>
      <c r="B29">
        <v>57306678.71195289</v>
      </c>
      <c r="C29">
        <v>598291.119367587</v>
      </c>
      <c r="D29">
        <v>11993082.04413018</v>
      </c>
      <c r="E29">
        <v>2547191.112305849</v>
      </c>
      <c r="F29">
        <v>33561517.31731071</v>
      </c>
      <c r="G29">
        <v>8606597.118838554</v>
      </c>
    </row>
    <row r="30" spans="1:7">
      <c r="A30">
        <v>28</v>
      </c>
      <c r="B30">
        <v>54682163.60432706</v>
      </c>
      <c r="C30">
        <v>598368.5065904909</v>
      </c>
      <c r="D30">
        <v>11373077.26303145</v>
      </c>
      <c r="E30">
        <v>2548571.91928497</v>
      </c>
      <c r="F30">
        <v>31909959.69047222</v>
      </c>
      <c r="G30">
        <v>8252186.224947931</v>
      </c>
    </row>
    <row r="31" spans="1:7">
      <c r="A31">
        <v>29</v>
      </c>
      <c r="B31">
        <v>52716298.83130354</v>
      </c>
      <c r="C31">
        <v>599247.8466029518</v>
      </c>
      <c r="D31">
        <v>10922722.73697309</v>
      </c>
      <c r="E31">
        <v>2549540.282378472</v>
      </c>
      <c r="F31">
        <v>30654247.32593704</v>
      </c>
      <c r="G31">
        <v>7990540.639411977</v>
      </c>
    </row>
    <row r="32" spans="1:7">
      <c r="A32">
        <v>30</v>
      </c>
      <c r="B32">
        <v>52574680.06500513</v>
      </c>
      <c r="C32">
        <v>601808.206952065</v>
      </c>
      <c r="D32">
        <v>11006185.09414553</v>
      </c>
      <c r="E32">
        <v>2549724.032320989</v>
      </c>
      <c r="F32">
        <v>30412353.98511164</v>
      </c>
      <c r="G32">
        <v>8004608.74647491</v>
      </c>
    </row>
    <row r="33" spans="1:7">
      <c r="A33">
        <v>31</v>
      </c>
      <c r="B33">
        <v>51068003.70111994</v>
      </c>
      <c r="C33">
        <v>601543.6300299149</v>
      </c>
      <c r="D33">
        <v>10595676.60954737</v>
      </c>
      <c r="E33">
        <v>2550406.525166433</v>
      </c>
      <c r="F33">
        <v>29534904.07975916</v>
      </c>
      <c r="G33">
        <v>7785472.856617079</v>
      </c>
    </row>
    <row r="34" spans="1:7">
      <c r="A34">
        <v>32</v>
      </c>
      <c r="B34">
        <v>51134798.20766214</v>
      </c>
      <c r="C34">
        <v>601541.0950151148</v>
      </c>
      <c r="D34">
        <v>10597382.10630022</v>
      </c>
      <c r="E34">
        <v>2550714.798585706</v>
      </c>
      <c r="F34">
        <v>29594544.12381645</v>
      </c>
      <c r="G34">
        <v>7790616.083944653</v>
      </c>
    </row>
    <row r="35" spans="1:7">
      <c r="A35">
        <v>33</v>
      </c>
      <c r="B35">
        <v>51297440.33145228</v>
      </c>
      <c r="C35">
        <v>595131.395466435</v>
      </c>
      <c r="D35">
        <v>10248493.936377</v>
      </c>
      <c r="E35">
        <v>2552296.665908372</v>
      </c>
      <c r="F35">
        <v>30197207.97149038</v>
      </c>
      <c r="G35">
        <v>7704310.36221009</v>
      </c>
    </row>
    <row r="36" spans="1:7">
      <c r="A36">
        <v>34</v>
      </c>
      <c r="B36">
        <v>51134808.88040195</v>
      </c>
      <c r="C36">
        <v>601540.7750129299</v>
      </c>
      <c r="D36">
        <v>10597244.38567412</v>
      </c>
      <c r="E36">
        <v>2550715.562151728</v>
      </c>
      <c r="F36">
        <v>29594653.72735832</v>
      </c>
      <c r="G36">
        <v>7790654.430204866</v>
      </c>
    </row>
    <row r="37" spans="1:7">
      <c r="A37">
        <v>35</v>
      </c>
      <c r="B37">
        <v>51297424.70419498</v>
      </c>
      <c r="C37">
        <v>595101.2300566419</v>
      </c>
      <c r="D37">
        <v>10246022.80151923</v>
      </c>
      <c r="E37">
        <v>2552304.81340498</v>
      </c>
      <c r="F37">
        <v>30199685.44772778</v>
      </c>
      <c r="G37">
        <v>7704310.41148635</v>
      </c>
    </row>
    <row r="38" spans="1:7">
      <c r="A38">
        <v>36</v>
      </c>
      <c r="B38">
        <v>51134773.36726787</v>
      </c>
      <c r="C38">
        <v>601541.1742468432</v>
      </c>
      <c r="D38">
        <v>10597276.04928388</v>
      </c>
      <c r="E38">
        <v>2550715.942757489</v>
      </c>
      <c r="F38">
        <v>29594571.33015377</v>
      </c>
      <c r="G38">
        <v>7790668.870825896</v>
      </c>
    </row>
    <row r="39" spans="1:7">
      <c r="A39">
        <v>37</v>
      </c>
      <c r="B39">
        <v>51297323.130613</v>
      </c>
      <c r="C39">
        <v>595070.1983748822</v>
      </c>
      <c r="D39">
        <v>10243702.94112455</v>
      </c>
      <c r="E39">
        <v>2552311.079428526</v>
      </c>
      <c r="F39">
        <v>30202059.08198707</v>
      </c>
      <c r="G39">
        <v>7704179.82969797</v>
      </c>
    </row>
    <row r="40" spans="1:7">
      <c r="A40">
        <v>38</v>
      </c>
      <c r="B40">
        <v>51134764.42269716</v>
      </c>
      <c r="C40">
        <v>601540.9024096669</v>
      </c>
      <c r="D40">
        <v>10597140.93652335</v>
      </c>
      <c r="E40">
        <v>2550716.482558908</v>
      </c>
      <c r="F40">
        <v>29594672.17139819</v>
      </c>
      <c r="G40">
        <v>7790693.92980705</v>
      </c>
    </row>
    <row r="41" spans="1:7">
      <c r="A41">
        <v>39</v>
      </c>
      <c r="B41">
        <v>51297235.46357736</v>
      </c>
      <c r="C41">
        <v>595039.7710879834</v>
      </c>
      <c r="D41">
        <v>10241030.80864602</v>
      </c>
      <c r="E41">
        <v>2552316.64339784</v>
      </c>
      <c r="F41">
        <v>30204789.25579498</v>
      </c>
      <c r="G41">
        <v>7704058.984650536</v>
      </c>
    </row>
    <row r="42" spans="1:7">
      <c r="A42">
        <v>40</v>
      </c>
      <c r="B42">
        <v>51134721.21275206</v>
      </c>
      <c r="C42">
        <v>601540.9629404827</v>
      </c>
      <c r="D42">
        <v>10597066.30865051</v>
      </c>
      <c r="E42">
        <v>2550716.856628225</v>
      </c>
      <c r="F42">
        <v>29594689.60136731</v>
      </c>
      <c r="G42">
        <v>7790707.483165533</v>
      </c>
    </row>
    <row r="43" spans="1:7">
      <c r="A43">
        <v>41</v>
      </c>
      <c r="B43">
        <v>51297125.05269451</v>
      </c>
      <c r="C43">
        <v>595009.3872169727</v>
      </c>
      <c r="D43">
        <v>10238209.26281813</v>
      </c>
      <c r="E43">
        <v>2552321.368129241</v>
      </c>
      <c r="F43">
        <v>30207676.1167398</v>
      </c>
      <c r="G43">
        <v>7703908.917790366</v>
      </c>
    </row>
    <row r="44" spans="1:7">
      <c r="A44">
        <v>42</v>
      </c>
      <c r="B44">
        <v>51134672.38435411</v>
      </c>
      <c r="C44">
        <v>601541.1589910495</v>
      </c>
      <c r="D44">
        <v>10597033.09271158</v>
      </c>
      <c r="E44">
        <v>2550717.100006246</v>
      </c>
      <c r="F44">
        <v>29594666.95173803</v>
      </c>
      <c r="G44">
        <v>7790714.080907204</v>
      </c>
    </row>
    <row r="45" spans="1:7">
      <c r="A45">
        <v>43</v>
      </c>
      <c r="B45">
        <v>51296976.46825223</v>
      </c>
      <c r="C45">
        <v>594978.1691557469</v>
      </c>
      <c r="D45">
        <v>10235563.45844113</v>
      </c>
      <c r="E45">
        <v>2552324.892562724</v>
      </c>
      <c r="F45">
        <v>30210445.60929407</v>
      </c>
      <c r="G45">
        <v>7703664.338798562</v>
      </c>
    </row>
    <row r="46" spans="1:7">
      <c r="A46">
        <v>44</v>
      </c>
      <c r="B46">
        <v>51134669.46508176</v>
      </c>
      <c r="C46">
        <v>601540.7659288822</v>
      </c>
      <c r="D46">
        <v>10596885.72852649</v>
      </c>
      <c r="E46">
        <v>2550717.462097054</v>
      </c>
      <c r="F46">
        <v>29594794.56927434</v>
      </c>
      <c r="G46">
        <v>7790730.939254986</v>
      </c>
    </row>
    <row r="47" spans="1:7">
      <c r="A47">
        <v>45</v>
      </c>
      <c r="B47">
        <v>51296828.18807947</v>
      </c>
      <c r="C47">
        <v>594946.2777092864</v>
      </c>
      <c r="D47">
        <v>10233053.9780716</v>
      </c>
      <c r="E47">
        <v>2552327.397028816</v>
      </c>
      <c r="F47">
        <v>30213156.53913994</v>
      </c>
      <c r="G47">
        <v>7703343.996129819</v>
      </c>
    </row>
    <row r="48" spans="1:7">
      <c r="A48">
        <v>46</v>
      </c>
      <c r="B48">
        <v>51134660.92010885</v>
      </c>
      <c r="C48">
        <v>601540.8456055338</v>
      </c>
      <c r="D48">
        <v>10596883.66923033</v>
      </c>
      <c r="E48">
        <v>2550717.555783992</v>
      </c>
      <c r="F48">
        <v>29594785.65195251</v>
      </c>
      <c r="G48">
        <v>7790733.197536495</v>
      </c>
    </row>
    <row r="49" spans="1:7">
      <c r="A49">
        <v>47</v>
      </c>
      <c r="B49">
        <v>51296613.13995649</v>
      </c>
      <c r="C49">
        <v>594912.4641191342</v>
      </c>
      <c r="D49">
        <v>10231066.72932014</v>
      </c>
      <c r="E49">
        <v>2552328.248519375</v>
      </c>
      <c r="F49">
        <v>30215453.71476267</v>
      </c>
      <c r="G49">
        <v>7702851.98323517</v>
      </c>
    </row>
    <row r="50" spans="1:7">
      <c r="A50">
        <v>48</v>
      </c>
      <c r="B50">
        <v>51134529.94141879</v>
      </c>
      <c r="C50">
        <v>601541.5417915737</v>
      </c>
      <c r="D50">
        <v>10596910.4533716</v>
      </c>
      <c r="E50">
        <v>2550717.012114563</v>
      </c>
      <c r="F50">
        <v>29594721.74721842</v>
      </c>
      <c r="G50">
        <v>7790639.186922631</v>
      </c>
    </row>
    <row r="51" spans="1:7">
      <c r="A51">
        <v>49</v>
      </c>
      <c r="B51">
        <v>51291606.57202129</v>
      </c>
      <c r="C51">
        <v>594882.2556480584</v>
      </c>
      <c r="D51">
        <v>10228303.18063262</v>
      </c>
      <c r="E51">
        <v>2552321.453586777</v>
      </c>
      <c r="F51">
        <v>30216315.89149833</v>
      </c>
      <c r="G51">
        <v>7699783.790655496</v>
      </c>
    </row>
    <row r="52" spans="1:7">
      <c r="A52">
        <v>50</v>
      </c>
      <c r="B52">
        <v>51134506.52556428</v>
      </c>
      <c r="C52">
        <v>601541.5345718942</v>
      </c>
      <c r="D52">
        <v>10596865.92083683</v>
      </c>
      <c r="E52">
        <v>2550717.14030543</v>
      </c>
      <c r="F52">
        <v>29594741.23030608</v>
      </c>
      <c r="G52">
        <v>7790640.699544049</v>
      </c>
    </row>
    <row r="53" spans="1:7">
      <c r="A53">
        <v>51</v>
      </c>
      <c r="B53">
        <v>51291970.46573269</v>
      </c>
      <c r="C53">
        <v>594848.775905607</v>
      </c>
      <c r="D53">
        <v>10226288.04577152</v>
      </c>
      <c r="E53">
        <v>2552320.72948407</v>
      </c>
      <c r="F53">
        <v>30219318.04903487</v>
      </c>
      <c r="G53">
        <v>7699194.86553663</v>
      </c>
    </row>
    <row r="54" spans="1:7">
      <c r="A54">
        <v>52</v>
      </c>
      <c r="B54">
        <v>49547151.07304501</v>
      </c>
      <c r="C54">
        <v>594246.0758345553</v>
      </c>
      <c r="D54">
        <v>9865847.167636281</v>
      </c>
      <c r="E54">
        <v>2550233.311892407</v>
      </c>
      <c r="F54">
        <v>29060848.75067218</v>
      </c>
      <c r="G54">
        <v>7475975.767009584</v>
      </c>
    </row>
    <row r="55" spans="1:7">
      <c r="A55">
        <v>53</v>
      </c>
      <c r="B55">
        <v>46187704.49466497</v>
      </c>
      <c r="C55">
        <v>596348.6678181023</v>
      </c>
      <c r="D55">
        <v>9015264.072776746</v>
      </c>
      <c r="E55">
        <v>2551230.079243596</v>
      </c>
      <c r="F55">
        <v>27019587.40528268</v>
      </c>
      <c r="G55">
        <v>7005274.269543846</v>
      </c>
    </row>
    <row r="56" spans="1:7">
      <c r="A56">
        <v>54</v>
      </c>
      <c r="B56">
        <v>43848123.9446381</v>
      </c>
      <c r="C56">
        <v>597679.2780392816</v>
      </c>
      <c r="D56">
        <v>8335697.845106977</v>
      </c>
      <c r="E56">
        <v>2552284.389686064</v>
      </c>
      <c r="F56">
        <v>25709253.43386979</v>
      </c>
      <c r="G56">
        <v>6653208.997935987</v>
      </c>
    </row>
    <row r="57" spans="1:7">
      <c r="A57">
        <v>55</v>
      </c>
      <c r="B57">
        <v>42063101.81804544</v>
      </c>
      <c r="C57">
        <v>600158.6997787338</v>
      </c>
      <c r="D57">
        <v>7848135.633064895</v>
      </c>
      <c r="E57">
        <v>2553035.102999678</v>
      </c>
      <c r="F57">
        <v>24668643.00396963</v>
      </c>
      <c r="G57">
        <v>6393129.37823251</v>
      </c>
    </row>
    <row r="58" spans="1:7">
      <c r="A58">
        <v>56</v>
      </c>
      <c r="B58">
        <v>40532034.37965702</v>
      </c>
      <c r="C58">
        <v>611219.1660087971</v>
      </c>
      <c r="D58">
        <v>7787839.358093901</v>
      </c>
      <c r="E58">
        <v>2553879.044825171</v>
      </c>
      <c r="F58">
        <v>23309228.57273177</v>
      </c>
      <c r="G58">
        <v>6269868.237997373</v>
      </c>
    </row>
    <row r="59" spans="1:7">
      <c r="A59">
        <v>57</v>
      </c>
      <c r="B59">
        <v>40174225.07761551</v>
      </c>
      <c r="C59">
        <v>614132.154536525</v>
      </c>
      <c r="D59">
        <v>7760151.634993402</v>
      </c>
      <c r="E59">
        <v>2554411.87948006</v>
      </c>
      <c r="F59">
        <v>23007488.30026415</v>
      </c>
      <c r="G59">
        <v>6238041.108341375</v>
      </c>
    </row>
    <row r="60" spans="1:7">
      <c r="A60">
        <v>58</v>
      </c>
      <c r="B60">
        <v>40257949.16033078</v>
      </c>
      <c r="C60">
        <v>615529.3082429024</v>
      </c>
      <c r="D60">
        <v>7845241.828698096</v>
      </c>
      <c r="E60">
        <v>2554467.609216252</v>
      </c>
      <c r="F60">
        <v>22974814.40121657</v>
      </c>
      <c r="G60">
        <v>6267896.012956961</v>
      </c>
    </row>
    <row r="61" spans="1:7">
      <c r="A61">
        <v>59</v>
      </c>
      <c r="B61">
        <v>39270265.922995</v>
      </c>
      <c r="C61">
        <v>613710.6923785168</v>
      </c>
      <c r="D61">
        <v>7395674.044460546</v>
      </c>
      <c r="E61">
        <v>2554890.11385243</v>
      </c>
      <c r="F61">
        <v>22632607.44232942</v>
      </c>
      <c r="G61">
        <v>6073383.629974087</v>
      </c>
    </row>
    <row r="62" spans="1:7">
      <c r="A62">
        <v>60</v>
      </c>
      <c r="B62">
        <v>37634005.97044865</v>
      </c>
      <c r="C62">
        <v>621463.2482423144</v>
      </c>
      <c r="D62">
        <v>7057722.87965385</v>
      </c>
      <c r="E62">
        <v>2555950.753356097</v>
      </c>
      <c r="F62">
        <v>21533594.16791365</v>
      </c>
      <c r="G62">
        <v>5865274.921282736</v>
      </c>
    </row>
    <row r="63" spans="1:7">
      <c r="A63">
        <v>61</v>
      </c>
      <c r="B63">
        <v>36521070.4938008</v>
      </c>
      <c r="C63">
        <v>627962.9943248811</v>
      </c>
      <c r="D63">
        <v>6839053.887653217</v>
      </c>
      <c r="E63">
        <v>2556852.243742449</v>
      </c>
      <c r="F63">
        <v>20770308.47000049</v>
      </c>
      <c r="G63">
        <v>5726892.898079765</v>
      </c>
    </row>
    <row r="64" spans="1:7">
      <c r="A64">
        <v>62</v>
      </c>
      <c r="B64">
        <v>36573615.20841716</v>
      </c>
      <c r="C64">
        <v>625582.0842760123</v>
      </c>
      <c r="D64">
        <v>6687745.559528749</v>
      </c>
      <c r="E64">
        <v>2558102.575125191</v>
      </c>
      <c r="F64">
        <v>21012863.41269015</v>
      </c>
      <c r="G64">
        <v>5689321.576797059</v>
      </c>
    </row>
    <row r="65" spans="1:7">
      <c r="A65">
        <v>63</v>
      </c>
      <c r="B65">
        <v>36451812.44578859</v>
      </c>
      <c r="C65">
        <v>628232.9645154157</v>
      </c>
      <c r="D65">
        <v>6822939.224420385</v>
      </c>
      <c r="E65">
        <v>2556835.525609099</v>
      </c>
      <c r="F65">
        <v>20726107.30821603</v>
      </c>
      <c r="G65">
        <v>5717697.423027662</v>
      </c>
    </row>
    <row r="66" spans="1:7">
      <c r="A66">
        <v>64</v>
      </c>
      <c r="B66">
        <v>36053180.34916674</v>
      </c>
      <c r="C66">
        <v>626150.7223147823</v>
      </c>
      <c r="D66">
        <v>6570972.327465137</v>
      </c>
      <c r="E66">
        <v>2556873.110643041</v>
      </c>
      <c r="F66">
        <v>20679564.44961788</v>
      </c>
      <c r="G66">
        <v>5619619.7391259</v>
      </c>
    </row>
    <row r="67" spans="1:7">
      <c r="A67">
        <v>65</v>
      </c>
      <c r="B67">
        <v>36073970.16588829</v>
      </c>
      <c r="C67">
        <v>626144.7781791129</v>
      </c>
      <c r="D67">
        <v>6571582.525604483</v>
      </c>
      <c r="E67">
        <v>2557007.128948164</v>
      </c>
      <c r="F67">
        <v>20697989.98255828</v>
      </c>
      <c r="G67">
        <v>5621245.750598248</v>
      </c>
    </row>
    <row r="68" spans="1:7">
      <c r="A68">
        <v>66</v>
      </c>
      <c r="B68">
        <v>36020685.50072645</v>
      </c>
      <c r="C68">
        <v>624054.96093827</v>
      </c>
      <c r="D68">
        <v>6438241.546373434</v>
      </c>
      <c r="E68">
        <v>2557365.875973685</v>
      </c>
      <c r="F68">
        <v>20820431.37289943</v>
      </c>
      <c r="G68">
        <v>5580591.744541625</v>
      </c>
    </row>
    <row r="69" spans="1:7">
      <c r="A69">
        <v>67</v>
      </c>
      <c r="B69">
        <v>36040182.7871948</v>
      </c>
      <c r="C69">
        <v>624050.1302020135</v>
      </c>
      <c r="D69">
        <v>6438772.501825148</v>
      </c>
      <c r="E69">
        <v>2557491.725496043</v>
      </c>
      <c r="F69">
        <v>20837730.41956136</v>
      </c>
      <c r="G69">
        <v>5582138.010110231</v>
      </c>
    </row>
    <row r="70" spans="1:7">
      <c r="A70">
        <v>68</v>
      </c>
      <c r="B70">
        <v>35981480.15791743</v>
      </c>
      <c r="C70">
        <v>622008.8418625367</v>
      </c>
      <c r="D70">
        <v>6309089.272320585</v>
      </c>
      <c r="E70">
        <v>2557709.158801104</v>
      </c>
      <c r="F70">
        <v>20950042.29720093</v>
      </c>
      <c r="G70">
        <v>5542630.587732282</v>
      </c>
    </row>
    <row r="71" spans="1:7">
      <c r="A71">
        <v>69</v>
      </c>
      <c r="B71">
        <v>35999826.4325106</v>
      </c>
      <c r="C71">
        <v>622004.6442885732</v>
      </c>
      <c r="D71">
        <v>6309489.287705439</v>
      </c>
      <c r="E71">
        <v>2557827.646834095</v>
      </c>
      <c r="F71">
        <v>20966391.64965018</v>
      </c>
      <c r="G71">
        <v>5544113.204032314</v>
      </c>
    </row>
    <row r="72" spans="1:7">
      <c r="A72">
        <v>70</v>
      </c>
      <c r="B72">
        <v>35937237.99287549</v>
      </c>
      <c r="C72">
        <v>620002.9457014812</v>
      </c>
      <c r="D72">
        <v>6183620.071675092</v>
      </c>
      <c r="E72">
        <v>2557909.615709766</v>
      </c>
      <c r="F72">
        <v>21070134.95607311</v>
      </c>
      <c r="G72">
        <v>5505570.403716031</v>
      </c>
    </row>
    <row r="73" spans="1:7">
      <c r="A73">
        <v>71</v>
      </c>
      <c r="B73">
        <v>35955109.6960457</v>
      </c>
      <c r="C73">
        <v>619991.1745599874</v>
      </c>
      <c r="D73">
        <v>6183795.3591287</v>
      </c>
      <c r="E73">
        <v>2558020.739449013</v>
      </c>
      <c r="F73">
        <v>21086372.66700506</v>
      </c>
      <c r="G73">
        <v>5506929.755902948</v>
      </c>
    </row>
    <row r="74" spans="1:7">
      <c r="A74">
        <v>72</v>
      </c>
      <c r="B74">
        <v>35892414.38614886</v>
      </c>
      <c r="C74">
        <v>618013.2248305839</v>
      </c>
      <c r="D74">
        <v>6062557.072156807</v>
      </c>
      <c r="E74">
        <v>2557968.688467843</v>
      </c>
      <c r="F74">
        <v>21185131.7304441</v>
      </c>
      <c r="G74">
        <v>5468743.670249529</v>
      </c>
    </row>
    <row r="75" spans="1:7">
      <c r="A75">
        <v>73</v>
      </c>
      <c r="B75">
        <v>35911427.2132628</v>
      </c>
      <c r="C75">
        <v>618003.9479085912</v>
      </c>
      <c r="D75">
        <v>6062918.076403967</v>
      </c>
      <c r="E75">
        <v>2558087.170892974</v>
      </c>
      <c r="F75">
        <v>21202190.05034375</v>
      </c>
      <c r="G75">
        <v>5470227.96771352</v>
      </c>
    </row>
    <row r="76" spans="1:7">
      <c r="A76">
        <v>74</v>
      </c>
      <c r="B76">
        <v>35930250.03695714</v>
      </c>
      <c r="C76">
        <v>618412.2077908618</v>
      </c>
      <c r="D76">
        <v>6057315.120215124</v>
      </c>
      <c r="E76">
        <v>2558604.786752126</v>
      </c>
      <c r="F76">
        <v>21225651.81465794</v>
      </c>
      <c r="G76">
        <v>5470266.107541093</v>
      </c>
    </row>
    <row r="77" spans="1:7">
      <c r="A77">
        <v>75</v>
      </c>
      <c r="B77">
        <v>35920432.5432725</v>
      </c>
      <c r="C77">
        <v>618000.1134676649</v>
      </c>
      <c r="D77">
        <v>6063071.158514593</v>
      </c>
      <c r="E77">
        <v>2558144.048269455</v>
      </c>
      <c r="F77">
        <v>21210273.54759828</v>
      </c>
      <c r="G77">
        <v>5470943.675422505</v>
      </c>
    </row>
    <row r="78" spans="1:7">
      <c r="A78">
        <v>76</v>
      </c>
      <c r="B78">
        <v>35924693.28891078</v>
      </c>
      <c r="C78">
        <v>618534.4935492576</v>
      </c>
      <c r="D78">
        <v>6055507.292363156</v>
      </c>
      <c r="E78">
        <v>2558685.094004429</v>
      </c>
      <c r="F78">
        <v>21222524.48283341</v>
      </c>
      <c r="G78">
        <v>5469441.926160522</v>
      </c>
    </row>
    <row r="79" spans="1:7">
      <c r="A79">
        <v>77</v>
      </c>
      <c r="B79">
        <v>35919872.55761368</v>
      </c>
      <c r="C79">
        <v>618000.0724944395</v>
      </c>
      <c r="D79">
        <v>6062958.583593192</v>
      </c>
      <c r="E79">
        <v>2558141.11655483</v>
      </c>
      <c r="F79">
        <v>21209861.02176201</v>
      </c>
      <c r="G79">
        <v>5470911.763209202</v>
      </c>
    </row>
    <row r="80" spans="1:7">
      <c r="A80">
        <v>78</v>
      </c>
      <c r="B80">
        <v>35892693.04527992</v>
      </c>
      <c r="C80">
        <v>618767.7640594539</v>
      </c>
      <c r="D80">
        <v>6051814.991253388</v>
      </c>
      <c r="E80">
        <v>2558693.813792999</v>
      </c>
      <c r="F80">
        <v>21197215.15636078</v>
      </c>
      <c r="G80">
        <v>5466201.319813302</v>
      </c>
    </row>
    <row r="81" spans="1:7">
      <c r="A81">
        <v>79</v>
      </c>
      <c r="B81">
        <v>35919295.29657645</v>
      </c>
      <c r="C81">
        <v>618000.3391676869</v>
      </c>
      <c r="D81">
        <v>6062933.367745317</v>
      </c>
      <c r="E81">
        <v>2558137.581417343</v>
      </c>
      <c r="F81">
        <v>21209355.72446163</v>
      </c>
      <c r="G81">
        <v>5470868.28378447</v>
      </c>
    </row>
    <row r="82" spans="1:7">
      <c r="A82">
        <v>80</v>
      </c>
      <c r="B82">
        <v>35816130.25701948</v>
      </c>
      <c r="C82">
        <v>619344.1084836011</v>
      </c>
      <c r="D82">
        <v>6042850.337490067</v>
      </c>
      <c r="E82">
        <v>2558728.607083024</v>
      </c>
      <c r="F82">
        <v>21136878.57361603</v>
      </c>
      <c r="G82">
        <v>5458328.630346762</v>
      </c>
    </row>
    <row r="83" spans="1:7">
      <c r="A83">
        <v>81</v>
      </c>
      <c r="B83">
        <v>35845264.41035717</v>
      </c>
      <c r="C83">
        <v>619330.1233799064</v>
      </c>
      <c r="D83">
        <v>6043256.234091586</v>
      </c>
      <c r="E83">
        <v>2558912.221005297</v>
      </c>
      <c r="F83">
        <v>21163188.41614485</v>
      </c>
      <c r="G83">
        <v>5460577.415735533</v>
      </c>
    </row>
    <row r="84" spans="1:7">
      <c r="A84">
        <v>82</v>
      </c>
      <c r="B84">
        <v>34351706.15461436</v>
      </c>
      <c r="C84">
        <v>631327.1990241447</v>
      </c>
      <c r="D84">
        <v>5870850.369551394</v>
      </c>
      <c r="E84">
        <v>2559595.316753706</v>
      </c>
      <c r="F84">
        <v>19981945.51302963</v>
      </c>
      <c r="G84">
        <v>5307987.756255485</v>
      </c>
    </row>
    <row r="85" spans="1:7">
      <c r="A85">
        <v>83</v>
      </c>
      <c r="B85">
        <v>33365775.73991532</v>
      </c>
      <c r="C85">
        <v>638163.5910488841</v>
      </c>
      <c r="D85">
        <v>5677044.921414301</v>
      </c>
      <c r="E85">
        <v>2559893.809450381</v>
      </c>
      <c r="F85">
        <v>19306117.94835058</v>
      </c>
      <c r="G85">
        <v>5184555.469651171</v>
      </c>
    </row>
    <row r="86" spans="1:7">
      <c r="A86">
        <v>84</v>
      </c>
      <c r="B86">
        <v>32655235.33280344</v>
      </c>
      <c r="C86">
        <v>644654.6990467847</v>
      </c>
      <c r="D86">
        <v>5545784.54775257</v>
      </c>
      <c r="E86">
        <v>2560747.012329058</v>
      </c>
      <c r="F86">
        <v>18805675.26015733</v>
      </c>
      <c r="G86">
        <v>5098373.813517689</v>
      </c>
    </row>
    <row r="87" spans="1:7">
      <c r="A87">
        <v>85</v>
      </c>
      <c r="B87">
        <v>32236340.20252176</v>
      </c>
      <c r="C87">
        <v>648983.9915668183</v>
      </c>
      <c r="D87">
        <v>5468141.551197517</v>
      </c>
      <c r="E87">
        <v>2561455.430910485</v>
      </c>
      <c r="F87">
        <v>18510501.37579638</v>
      </c>
      <c r="G87">
        <v>5047257.853050552</v>
      </c>
    </row>
    <row r="88" spans="1:7">
      <c r="A88">
        <v>86</v>
      </c>
      <c r="B88">
        <v>31169663.90841118</v>
      </c>
      <c r="C88">
        <v>661754.2638744281</v>
      </c>
      <c r="D88">
        <v>5375016.711224517</v>
      </c>
      <c r="E88">
        <v>2562420.989444422</v>
      </c>
      <c r="F88">
        <v>17623529.75066439</v>
      </c>
      <c r="G88">
        <v>4946942.193203429</v>
      </c>
    </row>
    <row r="89" spans="1:7">
      <c r="A89">
        <v>87</v>
      </c>
      <c r="B89">
        <v>30449024.02805201</v>
      </c>
      <c r="C89">
        <v>670595.8976889704</v>
      </c>
      <c r="D89">
        <v>5284304.968861953</v>
      </c>
      <c r="E89">
        <v>2563159.832284646</v>
      </c>
      <c r="F89">
        <v>17059666.58622508</v>
      </c>
      <c r="G89">
        <v>4871296.74299137</v>
      </c>
    </row>
    <row r="90" spans="1:7">
      <c r="A90">
        <v>88</v>
      </c>
      <c r="B90">
        <v>29783779.19275321</v>
      </c>
      <c r="C90">
        <v>679702.9888657896</v>
      </c>
      <c r="D90">
        <v>5181680.342286797</v>
      </c>
      <c r="E90">
        <v>2564348.416399745</v>
      </c>
      <c r="F90">
        <v>16561626.9507962</v>
      </c>
      <c r="G90">
        <v>4796420.494404683</v>
      </c>
    </row>
    <row r="91" spans="1:7">
      <c r="A91">
        <v>89</v>
      </c>
      <c r="B91">
        <v>29060048.40307406</v>
      </c>
      <c r="C91">
        <v>689914.4083019537</v>
      </c>
      <c r="D91">
        <v>5078194.995458188</v>
      </c>
      <c r="E91">
        <v>2565323.979869809</v>
      </c>
      <c r="F91">
        <v>16009622.15963278</v>
      </c>
      <c r="G91">
        <v>4716992.859811331</v>
      </c>
    </row>
    <row r="92" spans="1:7">
      <c r="A92">
        <v>90</v>
      </c>
      <c r="B92">
        <v>29002792.95296276</v>
      </c>
      <c r="C92">
        <v>690848.8360839223</v>
      </c>
      <c r="D92">
        <v>4995417.118064068</v>
      </c>
      <c r="E92">
        <v>2566452.811021626</v>
      </c>
      <c r="F92">
        <v>16060042.4887061</v>
      </c>
      <c r="G92">
        <v>4690031.699087043</v>
      </c>
    </row>
    <row r="93" spans="1:7">
      <c r="A93">
        <v>91</v>
      </c>
      <c r="B93">
        <v>29046509.420244</v>
      </c>
      <c r="C93">
        <v>691152.3841021617</v>
      </c>
      <c r="D93">
        <v>5021681.151821119</v>
      </c>
      <c r="E93">
        <v>2566676.171203084</v>
      </c>
      <c r="F93">
        <v>16066587.6582458</v>
      </c>
      <c r="G93">
        <v>4700412.054871826</v>
      </c>
    </row>
    <row r="94" spans="1:7">
      <c r="A94">
        <v>92</v>
      </c>
      <c r="B94">
        <v>28825747.16876777</v>
      </c>
      <c r="C94">
        <v>693715.1179607116</v>
      </c>
      <c r="D94">
        <v>4968017.183978187</v>
      </c>
      <c r="E94">
        <v>2566854.718519115</v>
      </c>
      <c r="F94">
        <v>15927132.34140914</v>
      </c>
      <c r="G94">
        <v>4670027.806900613</v>
      </c>
    </row>
    <row r="95" spans="1:7">
      <c r="A95">
        <v>93</v>
      </c>
      <c r="B95">
        <v>28831274.82318661</v>
      </c>
      <c r="C95">
        <v>693357.0584604999</v>
      </c>
      <c r="D95">
        <v>4957995.134463839</v>
      </c>
      <c r="E95">
        <v>2566830.348499584</v>
      </c>
      <c r="F95">
        <v>15945598.61917508</v>
      </c>
      <c r="G95">
        <v>4667493.662587601</v>
      </c>
    </row>
    <row r="96" spans="1:7">
      <c r="A96">
        <v>94</v>
      </c>
      <c r="B96">
        <v>28541838.32423626</v>
      </c>
      <c r="C96">
        <v>700026.7159892053</v>
      </c>
      <c r="D96">
        <v>4992374.013847682</v>
      </c>
      <c r="E96">
        <v>2567495.515208655</v>
      </c>
      <c r="F96">
        <v>15624932.61802685</v>
      </c>
      <c r="G96">
        <v>4657009.461163865</v>
      </c>
    </row>
    <row r="97" spans="1:7">
      <c r="A97">
        <v>95</v>
      </c>
      <c r="B97">
        <v>28581702.52047984</v>
      </c>
      <c r="C97">
        <v>699166.2226889583</v>
      </c>
      <c r="D97">
        <v>4973093.798074278</v>
      </c>
      <c r="E97">
        <v>2567643.308354703</v>
      </c>
      <c r="F97">
        <v>15687280.35736733</v>
      </c>
      <c r="G97">
        <v>4654518.833994575</v>
      </c>
    </row>
    <row r="98" spans="1:7">
      <c r="A98">
        <v>96</v>
      </c>
      <c r="B98">
        <v>28594407.49248626</v>
      </c>
      <c r="C98">
        <v>700050.8379955315</v>
      </c>
      <c r="D98">
        <v>4989085.010412325</v>
      </c>
      <c r="E98">
        <v>2568036.141769595</v>
      </c>
      <c r="F98">
        <v>15677120.4992134</v>
      </c>
      <c r="G98">
        <v>4660115.003095408</v>
      </c>
    </row>
    <row r="99" spans="1:7">
      <c r="A99">
        <v>97</v>
      </c>
      <c r="B99">
        <v>28549987.7044552</v>
      </c>
      <c r="C99">
        <v>699962.25106505</v>
      </c>
      <c r="D99">
        <v>4992044.949902839</v>
      </c>
      <c r="E99">
        <v>2567538.765766778</v>
      </c>
      <c r="F99">
        <v>15632885.00250278</v>
      </c>
      <c r="G99">
        <v>4657556.735217758</v>
      </c>
    </row>
    <row r="100" spans="1:7">
      <c r="A100">
        <v>98</v>
      </c>
      <c r="B100">
        <v>28464250.27682953</v>
      </c>
      <c r="C100">
        <v>701350.1251312949</v>
      </c>
      <c r="D100">
        <v>4978813.422782564</v>
      </c>
      <c r="E100">
        <v>2567699.904818657</v>
      </c>
      <c r="F100">
        <v>15568584.51050784</v>
      </c>
      <c r="G100">
        <v>4647802.313589172</v>
      </c>
    </row>
    <row r="101" spans="1:7">
      <c r="A101">
        <v>99</v>
      </c>
      <c r="B101">
        <v>28484150.18730794</v>
      </c>
      <c r="C101">
        <v>701647.9930833717</v>
      </c>
      <c r="D101">
        <v>4996639.713655339</v>
      </c>
      <c r="E101">
        <v>2567804.248614853</v>
      </c>
      <c r="F101">
        <v>15563897.22727656</v>
      </c>
      <c r="G101">
        <v>4654161.00467782</v>
      </c>
    </row>
    <row r="102" spans="1:7">
      <c r="A102">
        <v>100</v>
      </c>
      <c r="B102">
        <v>28427331.35344636</v>
      </c>
      <c r="C102">
        <v>702998.8391318545</v>
      </c>
      <c r="D102">
        <v>5009040.14807124</v>
      </c>
      <c r="E102">
        <v>2567851.630617165</v>
      </c>
      <c r="F102">
        <v>15493937.86021684</v>
      </c>
      <c r="G102">
        <v>4653502.875409256</v>
      </c>
    </row>
    <row r="103" spans="1:7">
      <c r="A103">
        <v>101</v>
      </c>
      <c r="B103">
        <v>28445398.59539277</v>
      </c>
      <c r="C103">
        <v>703310.2631173686</v>
      </c>
      <c r="D103">
        <v>5026948.650230922</v>
      </c>
      <c r="E103">
        <v>2567939.397946411</v>
      </c>
      <c r="F103">
        <v>15487526.54461583</v>
      </c>
      <c r="G103">
        <v>4659673.739482247</v>
      </c>
    </row>
    <row r="104" spans="1:7">
      <c r="A104">
        <v>102</v>
      </c>
      <c r="B104">
        <v>28384089.91452046</v>
      </c>
      <c r="C104">
        <v>704825.2294791362</v>
      </c>
      <c r="D104">
        <v>5044627.903792301</v>
      </c>
      <c r="E104">
        <v>2567946.117995359</v>
      </c>
      <c r="F104">
        <v>15406642.21910176</v>
      </c>
      <c r="G104">
        <v>4660048.444151907</v>
      </c>
    </row>
    <row r="105" spans="1:7">
      <c r="A105">
        <v>103</v>
      </c>
      <c r="B105">
        <v>28420202.85946068</v>
      </c>
      <c r="C105">
        <v>704985.5624461623</v>
      </c>
      <c r="D105">
        <v>5066569.613499277</v>
      </c>
      <c r="E105">
        <v>2568055.497635701</v>
      </c>
      <c r="F105">
        <v>15411826.34806052</v>
      </c>
      <c r="G105">
        <v>4668765.837819018</v>
      </c>
    </row>
    <row r="106" spans="1:7">
      <c r="A106">
        <v>104</v>
      </c>
      <c r="B106">
        <v>28304958.53658784</v>
      </c>
      <c r="C106">
        <v>707192.3918134754</v>
      </c>
      <c r="D106">
        <v>5074991.833711265</v>
      </c>
      <c r="E106">
        <v>2568052.806154756</v>
      </c>
      <c r="F106">
        <v>15291800.80009527</v>
      </c>
      <c r="G106">
        <v>4662920.70481307</v>
      </c>
    </row>
    <row r="107" spans="1:7">
      <c r="A107">
        <v>105</v>
      </c>
      <c r="B107">
        <v>28287117.56040413</v>
      </c>
      <c r="C107">
        <v>707489.1232188356</v>
      </c>
      <c r="D107">
        <v>5072762.913879233</v>
      </c>
      <c r="E107">
        <v>2568078.381898447</v>
      </c>
      <c r="F107">
        <v>15277766.09853607</v>
      </c>
      <c r="G107">
        <v>4661021.042871544</v>
      </c>
    </row>
    <row r="108" spans="1:7">
      <c r="A108">
        <v>106</v>
      </c>
      <c r="B108">
        <v>28183156.71168308</v>
      </c>
      <c r="C108">
        <v>709336.4586089924</v>
      </c>
      <c r="D108">
        <v>5054534.420749858</v>
      </c>
      <c r="E108">
        <v>2568363.712573916</v>
      </c>
      <c r="F108">
        <v>15202220.48147564</v>
      </c>
      <c r="G108">
        <v>4648701.638274666</v>
      </c>
    </row>
    <row r="109" spans="1:7">
      <c r="A109">
        <v>107</v>
      </c>
      <c r="B109">
        <v>28188246.07010122</v>
      </c>
      <c r="C109">
        <v>709333.38733087</v>
      </c>
      <c r="D109">
        <v>5054536.751133679</v>
      </c>
      <c r="E109">
        <v>2568410.134772584</v>
      </c>
      <c r="F109">
        <v>15206864.10539718</v>
      </c>
      <c r="G109">
        <v>4649101.69146691</v>
      </c>
    </row>
    <row r="110" spans="1:7">
      <c r="A110">
        <v>108</v>
      </c>
      <c r="B110">
        <v>27965082.3118894</v>
      </c>
      <c r="C110">
        <v>713422.3633187516</v>
      </c>
      <c r="D110">
        <v>5014442.699868286</v>
      </c>
      <c r="E110">
        <v>2569069.505513164</v>
      </c>
      <c r="F110">
        <v>15045859.82111034</v>
      </c>
      <c r="G110">
        <v>4622287.922078853</v>
      </c>
    </row>
    <row r="111" spans="1:7">
      <c r="A111">
        <v>109</v>
      </c>
      <c r="B111">
        <v>27937968.37646023</v>
      </c>
      <c r="C111">
        <v>712776.8282664211</v>
      </c>
      <c r="D111">
        <v>4988869.700780788</v>
      </c>
      <c r="E111">
        <v>2568837.062072016</v>
      </c>
      <c r="F111">
        <v>15054450.4357747</v>
      </c>
      <c r="G111">
        <v>4613034.349566304</v>
      </c>
    </row>
    <row r="112" spans="1:7">
      <c r="A112">
        <v>110</v>
      </c>
      <c r="B112">
        <v>27214616.11258264</v>
      </c>
      <c r="C112">
        <v>725238.9098177182</v>
      </c>
      <c r="D112">
        <v>4917154.968122235</v>
      </c>
      <c r="E112">
        <v>2569385.691712884</v>
      </c>
      <c r="F112">
        <v>14460444.5698737</v>
      </c>
      <c r="G112">
        <v>4542391.973056111</v>
      </c>
    </row>
    <row r="113" spans="1:7">
      <c r="A113">
        <v>111</v>
      </c>
      <c r="B113">
        <v>26741909.12368981</v>
      </c>
      <c r="C113">
        <v>734497.1007660571</v>
      </c>
      <c r="D113">
        <v>4884164.213798874</v>
      </c>
      <c r="E113">
        <v>2569835.657202307</v>
      </c>
      <c r="F113">
        <v>14053325.89476351</v>
      </c>
      <c r="G113">
        <v>4500086.257159065</v>
      </c>
    </row>
    <row r="114" spans="1:7">
      <c r="A114">
        <v>112</v>
      </c>
      <c r="B114">
        <v>26122314.75345742</v>
      </c>
      <c r="C114">
        <v>746315.0881079452</v>
      </c>
      <c r="D114">
        <v>4804124.126410339</v>
      </c>
      <c r="E114">
        <v>2570474.274963452</v>
      </c>
      <c r="F114">
        <v>13567061.62100862</v>
      </c>
      <c r="G114">
        <v>4434339.642967058</v>
      </c>
    </row>
    <row r="115" spans="1:7">
      <c r="A115">
        <v>113</v>
      </c>
      <c r="B115">
        <v>25629979.99714132</v>
      </c>
      <c r="C115">
        <v>757014.8763241053</v>
      </c>
      <c r="D115">
        <v>4742297.546907756</v>
      </c>
      <c r="E115">
        <v>2571305.508746904</v>
      </c>
      <c r="F115">
        <v>13176735.04250063</v>
      </c>
      <c r="G115">
        <v>4382627.02266193</v>
      </c>
    </row>
    <row r="116" spans="1:7">
      <c r="A116">
        <v>114</v>
      </c>
      <c r="B116">
        <v>25172999.67789086</v>
      </c>
      <c r="C116">
        <v>767809.3588374205</v>
      </c>
      <c r="D116">
        <v>4694931.543866521</v>
      </c>
      <c r="E116">
        <v>2572075.237279684</v>
      </c>
      <c r="F116">
        <v>12800783.60586547</v>
      </c>
      <c r="G116">
        <v>4337399.932041761</v>
      </c>
    </row>
    <row r="117" spans="1:7">
      <c r="A117">
        <v>115</v>
      </c>
      <c r="B117">
        <v>24678572.36301762</v>
      </c>
      <c r="C117">
        <v>780242.6979209695</v>
      </c>
      <c r="D117">
        <v>4641640.66231999</v>
      </c>
      <c r="E117">
        <v>2572987.913844075</v>
      </c>
      <c r="F117">
        <v>12395815.84554082</v>
      </c>
      <c r="G117">
        <v>4287885.243391758</v>
      </c>
    </row>
    <row r="118" spans="1:7">
      <c r="A118">
        <v>116</v>
      </c>
      <c r="B118">
        <v>24372322.41869852</v>
      </c>
      <c r="C118">
        <v>787732.888183533</v>
      </c>
      <c r="D118">
        <v>4576991.549320282</v>
      </c>
      <c r="E118">
        <v>2573808.597061384</v>
      </c>
      <c r="F118">
        <v>12185424.69019287</v>
      </c>
      <c r="G118">
        <v>4248364.69394045</v>
      </c>
    </row>
    <row r="119" spans="1:7">
      <c r="A119">
        <v>117</v>
      </c>
      <c r="B119">
        <v>24052206.56406583</v>
      </c>
      <c r="C119">
        <v>797172.3610043649</v>
      </c>
      <c r="D119">
        <v>4543512.933991226</v>
      </c>
      <c r="E119">
        <v>2574691.906575534</v>
      </c>
      <c r="F119">
        <v>11920171.7677</v>
      </c>
      <c r="G119">
        <v>4216657.5947947</v>
      </c>
    </row>
    <row r="120" spans="1:7">
      <c r="A120">
        <v>118</v>
      </c>
      <c r="B120">
        <v>23952427.77013914</v>
      </c>
      <c r="C120">
        <v>800737.5649588413</v>
      </c>
      <c r="D120">
        <v>4533549.852177354</v>
      </c>
      <c r="E120">
        <v>2575192.628389033</v>
      </c>
      <c r="F120">
        <v>11835922.34382195</v>
      </c>
      <c r="G120">
        <v>4207025.380791962</v>
      </c>
    </row>
    <row r="121" spans="1:7">
      <c r="A121">
        <v>119</v>
      </c>
      <c r="B121">
        <v>23981516.34325039</v>
      </c>
      <c r="C121">
        <v>800037.6198234011</v>
      </c>
      <c r="D121">
        <v>4547943.958001475</v>
      </c>
      <c r="E121">
        <v>2575004.296049576</v>
      </c>
      <c r="F121">
        <v>11845361.91304127</v>
      </c>
      <c r="G121">
        <v>4213168.556334666</v>
      </c>
    </row>
    <row r="122" spans="1:7">
      <c r="A122">
        <v>120</v>
      </c>
      <c r="B122">
        <v>23895920.39439586</v>
      </c>
      <c r="C122">
        <v>804271.9346099993</v>
      </c>
      <c r="D122">
        <v>4580926.657490003</v>
      </c>
      <c r="E122">
        <v>2575223.245899577</v>
      </c>
      <c r="F122">
        <v>11719285.78551747</v>
      </c>
      <c r="G122">
        <v>4216212.770878806</v>
      </c>
    </row>
    <row r="123" spans="1:7">
      <c r="A123">
        <v>121</v>
      </c>
      <c r="B123">
        <v>23905038.89678378</v>
      </c>
      <c r="C123">
        <v>804498.2056478354</v>
      </c>
      <c r="D123">
        <v>4589828.845689897</v>
      </c>
      <c r="E123">
        <v>2575275.207391588</v>
      </c>
      <c r="F123">
        <v>11716026.2891421</v>
      </c>
      <c r="G123">
        <v>4219410.348912363</v>
      </c>
    </row>
    <row r="124" spans="1:7">
      <c r="A124">
        <v>122</v>
      </c>
      <c r="B124">
        <v>23776123.9227341</v>
      </c>
      <c r="C124">
        <v>807753.1663676621</v>
      </c>
      <c r="D124">
        <v>4569707.311902026</v>
      </c>
      <c r="E124">
        <v>2575427.175559077</v>
      </c>
      <c r="F124">
        <v>11618594.17056092</v>
      </c>
      <c r="G124">
        <v>4204642.098344413</v>
      </c>
    </row>
    <row r="125" spans="1:7">
      <c r="A125">
        <v>123</v>
      </c>
      <c r="B125">
        <v>23796530.4295579</v>
      </c>
      <c r="C125">
        <v>807123.6938603764</v>
      </c>
      <c r="D125">
        <v>4569464.209453846</v>
      </c>
      <c r="E125">
        <v>2575416.306572986</v>
      </c>
      <c r="F125">
        <v>11638495.01220154</v>
      </c>
      <c r="G125">
        <v>4206031.207469152</v>
      </c>
    </row>
    <row r="126" spans="1:7">
      <c r="A126">
        <v>124</v>
      </c>
      <c r="B126">
        <v>23570972.99459701</v>
      </c>
      <c r="C126">
        <v>812083.6925446617</v>
      </c>
      <c r="D126">
        <v>4504186.534945701</v>
      </c>
      <c r="E126">
        <v>2575845.397969442</v>
      </c>
      <c r="F126">
        <v>11506881.49876336</v>
      </c>
      <c r="G126">
        <v>4171975.870373847</v>
      </c>
    </row>
    <row r="127" spans="1:7">
      <c r="A127">
        <v>125</v>
      </c>
      <c r="B127">
        <v>23388262.22328697</v>
      </c>
      <c r="C127">
        <v>818279.7339737553</v>
      </c>
      <c r="D127">
        <v>4483817.912394698</v>
      </c>
      <c r="E127">
        <v>2576492.195323029</v>
      </c>
      <c r="F127">
        <v>11356122.4607297</v>
      </c>
      <c r="G127">
        <v>4153549.92086579</v>
      </c>
    </row>
    <row r="128" spans="1:7">
      <c r="A128">
        <v>126</v>
      </c>
      <c r="B128">
        <v>23305650.67376154</v>
      </c>
      <c r="C128">
        <v>821274.4094051349</v>
      </c>
      <c r="D128">
        <v>4475442.261176337</v>
      </c>
      <c r="E128">
        <v>2576829.403591753</v>
      </c>
      <c r="F128">
        <v>11286613.52607004</v>
      </c>
      <c r="G128">
        <v>4145491.073518278</v>
      </c>
    </row>
    <row r="129" spans="1:7">
      <c r="A129">
        <v>127</v>
      </c>
      <c r="B129">
        <v>23307295.41418762</v>
      </c>
      <c r="C129">
        <v>821174.47839463</v>
      </c>
      <c r="D129">
        <v>4472926.258575361</v>
      </c>
      <c r="E129">
        <v>2576852.684690613</v>
      </c>
      <c r="F129">
        <v>11291426.76081072</v>
      </c>
      <c r="G129">
        <v>4144915.231716298</v>
      </c>
    </row>
    <row r="130" spans="1:7">
      <c r="A130">
        <v>128</v>
      </c>
      <c r="B130">
        <v>23234132.37467872</v>
      </c>
      <c r="C130">
        <v>822707.5819366474</v>
      </c>
      <c r="D130">
        <v>4437019.924477635</v>
      </c>
      <c r="E130">
        <v>2577172.864152739</v>
      </c>
      <c r="F130">
        <v>11267391.08450678</v>
      </c>
      <c r="G130">
        <v>4129840.919604917</v>
      </c>
    </row>
    <row r="131" spans="1:7">
      <c r="A131">
        <v>129</v>
      </c>
      <c r="B131">
        <v>23244203.80860876</v>
      </c>
      <c r="C131">
        <v>822172.0913160741</v>
      </c>
      <c r="D131">
        <v>4428688.54398449</v>
      </c>
      <c r="E131">
        <v>2577220.46456134</v>
      </c>
      <c r="F131">
        <v>11287797.27762782</v>
      </c>
      <c r="G131">
        <v>4128325.431119031</v>
      </c>
    </row>
    <row r="132" spans="1:7">
      <c r="A132">
        <v>130</v>
      </c>
      <c r="B132">
        <v>23179023.21198183</v>
      </c>
      <c r="C132">
        <v>824845.1877647991</v>
      </c>
      <c r="D132">
        <v>4442765.143528317</v>
      </c>
      <c r="E132">
        <v>2577252.200392074</v>
      </c>
      <c r="F132">
        <v>11206635.41420214</v>
      </c>
      <c r="G132">
        <v>4127525.266094503</v>
      </c>
    </row>
    <row r="133" spans="1:7">
      <c r="A133">
        <v>131</v>
      </c>
      <c r="B133">
        <v>23182270.3540738</v>
      </c>
      <c r="C133">
        <v>824143.4636040942</v>
      </c>
      <c r="D133">
        <v>4427654.51000242</v>
      </c>
      <c r="E133">
        <v>2577264.645894286</v>
      </c>
      <c r="F133">
        <v>11229563.25709492</v>
      </c>
      <c r="G133">
        <v>4123644.477478073</v>
      </c>
    </row>
    <row r="134" spans="1:7">
      <c r="A134">
        <v>132</v>
      </c>
      <c r="B134">
        <v>23140545.85659106</v>
      </c>
      <c r="C134">
        <v>825968.0709760654</v>
      </c>
      <c r="D134">
        <v>4436833.052558844</v>
      </c>
      <c r="E134">
        <v>2577323.833337573</v>
      </c>
      <c r="F134">
        <v>11177286.82068379</v>
      </c>
      <c r="G134">
        <v>4123134.079034789</v>
      </c>
    </row>
    <row r="135" spans="1:7">
      <c r="A135">
        <v>133</v>
      </c>
      <c r="B135">
        <v>23139063.86997884</v>
      </c>
      <c r="C135">
        <v>825237.3220183505</v>
      </c>
      <c r="D135">
        <v>4420386.294841726</v>
      </c>
      <c r="E135">
        <v>2577288.487486214</v>
      </c>
      <c r="F135">
        <v>11197644.45382335</v>
      </c>
      <c r="G135">
        <v>4118507.311809205</v>
      </c>
    </row>
    <row r="136" spans="1:7">
      <c r="A136">
        <v>134</v>
      </c>
      <c r="B136">
        <v>23073807.66534931</v>
      </c>
      <c r="C136">
        <v>827537.6022409569</v>
      </c>
      <c r="D136">
        <v>4419120.698878756</v>
      </c>
      <c r="E136">
        <v>2577417.559807115</v>
      </c>
      <c r="F136">
        <v>11136075.05194896</v>
      </c>
      <c r="G136">
        <v>4113656.752473523</v>
      </c>
    </row>
    <row r="137" spans="1:7">
      <c r="A137">
        <v>135</v>
      </c>
      <c r="B137">
        <v>23068447.56688354</v>
      </c>
      <c r="C137">
        <v>827130.8631611853</v>
      </c>
      <c r="D137">
        <v>4406515.575901357</v>
      </c>
      <c r="E137">
        <v>2577398.387959533</v>
      </c>
      <c r="F137">
        <v>11147638.50763981</v>
      </c>
      <c r="G137">
        <v>4109764.23222165</v>
      </c>
    </row>
    <row r="138" spans="1:7">
      <c r="A138">
        <v>136</v>
      </c>
      <c r="B138">
        <v>22764508.02956444</v>
      </c>
      <c r="C138">
        <v>836961.864997613</v>
      </c>
      <c r="D138">
        <v>4375709.484171948</v>
      </c>
      <c r="E138">
        <v>2577968.644609772</v>
      </c>
      <c r="F138">
        <v>10894161.27688424</v>
      </c>
      <c r="G138">
        <v>4079706.758900858</v>
      </c>
    </row>
    <row r="139" spans="1:7">
      <c r="A139">
        <v>137</v>
      </c>
      <c r="B139">
        <v>22509447.93321059</v>
      </c>
      <c r="C139">
        <v>844980.2665565661</v>
      </c>
      <c r="D139">
        <v>4329204.366587331</v>
      </c>
      <c r="E139">
        <v>2578594.985799972</v>
      </c>
      <c r="F139">
        <v>10707955.18076727</v>
      </c>
      <c r="G139">
        <v>4048713.133499448</v>
      </c>
    </row>
    <row r="140" spans="1:7">
      <c r="A140">
        <v>138</v>
      </c>
      <c r="B140">
        <v>22164130.49514644</v>
      </c>
      <c r="C140">
        <v>857528.2787314949</v>
      </c>
      <c r="D140">
        <v>4289753.936075568</v>
      </c>
      <c r="E140">
        <v>2579522.228475337</v>
      </c>
      <c r="F140">
        <v>10424008.50943957</v>
      </c>
      <c r="G140">
        <v>4013317.542424474</v>
      </c>
    </row>
    <row r="141" spans="1:7">
      <c r="A141">
        <v>139</v>
      </c>
      <c r="B141">
        <v>21900782.76324582</v>
      </c>
      <c r="C141">
        <v>867561.9626754886</v>
      </c>
      <c r="D141">
        <v>4256328.279878564</v>
      </c>
      <c r="E141">
        <v>2580313.661934856</v>
      </c>
      <c r="F141">
        <v>10211166.57314088</v>
      </c>
      <c r="G141">
        <v>3985412.285616033</v>
      </c>
    </row>
    <row r="142" spans="1:7">
      <c r="A142">
        <v>140</v>
      </c>
      <c r="B142">
        <v>21645095.36249952</v>
      </c>
      <c r="C142">
        <v>877616.5659060613</v>
      </c>
      <c r="D142">
        <v>4215269.300195946</v>
      </c>
      <c r="E142">
        <v>2581224.480138774</v>
      </c>
      <c r="F142">
        <v>10015060.58375266</v>
      </c>
      <c r="G142">
        <v>3955924.432506082</v>
      </c>
    </row>
    <row r="143" spans="1:7">
      <c r="A143">
        <v>141</v>
      </c>
      <c r="B143">
        <v>21340888.00381332</v>
      </c>
      <c r="C143">
        <v>890086.3885926413</v>
      </c>
      <c r="D143">
        <v>4166521.931305129</v>
      </c>
      <c r="E143">
        <v>2582326.161806696</v>
      </c>
      <c r="F143">
        <v>9781124.944171758</v>
      </c>
      <c r="G143">
        <v>3920828.577937088</v>
      </c>
    </row>
    <row r="144" spans="1:7">
      <c r="A144">
        <v>142</v>
      </c>
      <c r="B144">
        <v>21111963.0839446</v>
      </c>
      <c r="C144">
        <v>900679.9685688369</v>
      </c>
      <c r="D144">
        <v>4148984.889489675</v>
      </c>
      <c r="E144">
        <v>2583108.602339644</v>
      </c>
      <c r="F144">
        <v>9579391.981526058</v>
      </c>
      <c r="G144">
        <v>3899797.642020384</v>
      </c>
    </row>
    <row r="145" spans="1:7">
      <c r="A145">
        <v>143</v>
      </c>
      <c r="B145">
        <v>20869019.75473108</v>
      </c>
      <c r="C145">
        <v>911425.6021002291</v>
      </c>
      <c r="D145">
        <v>4110801.875424358</v>
      </c>
      <c r="E145">
        <v>2583995.885582369</v>
      </c>
      <c r="F145">
        <v>9390857.258886477</v>
      </c>
      <c r="G145">
        <v>3871939.132737646</v>
      </c>
    </row>
    <row r="146" spans="1:7">
      <c r="A146">
        <v>144</v>
      </c>
      <c r="B146">
        <v>20746934.75336853</v>
      </c>
      <c r="C146">
        <v>916671.8030053971</v>
      </c>
      <c r="D146">
        <v>4074162.553185256</v>
      </c>
      <c r="E146">
        <v>2584667.268967443</v>
      </c>
      <c r="F146">
        <v>9318287.75968077</v>
      </c>
      <c r="G146">
        <v>3853145.368529665</v>
      </c>
    </row>
    <row r="147" spans="1:7">
      <c r="A147">
        <v>145</v>
      </c>
      <c r="B147">
        <v>20660860.18765425</v>
      </c>
      <c r="C147">
        <v>920275.6689001168</v>
      </c>
      <c r="D147">
        <v>4059924.058657435</v>
      </c>
      <c r="E147">
        <v>2584876.127255328</v>
      </c>
      <c r="F147">
        <v>9252770.606091792</v>
      </c>
      <c r="G147">
        <v>3843013.726749576</v>
      </c>
    </row>
    <row r="148" spans="1:7">
      <c r="A148">
        <v>146</v>
      </c>
      <c r="B148">
        <v>20669059.59936302</v>
      </c>
      <c r="C148">
        <v>920877.1920069477</v>
      </c>
      <c r="D148">
        <v>4076738.414564217</v>
      </c>
      <c r="E148">
        <v>2584886.814955817</v>
      </c>
      <c r="F148">
        <v>9238214.051798126</v>
      </c>
      <c r="G148">
        <v>3848343.126037915</v>
      </c>
    </row>
    <row r="149" spans="1:7">
      <c r="A149">
        <v>147</v>
      </c>
      <c r="B149">
        <v>20591315.33764541</v>
      </c>
      <c r="C149">
        <v>922735.0695107155</v>
      </c>
      <c r="D149">
        <v>4036334.494504635</v>
      </c>
      <c r="E149">
        <v>2585103.882787346</v>
      </c>
      <c r="F149">
        <v>9215554.518808821</v>
      </c>
      <c r="G149">
        <v>3831587.372033895</v>
      </c>
    </row>
    <row r="150" spans="1:7">
      <c r="A150">
        <v>148</v>
      </c>
      <c r="B150">
        <v>20596430.03715448</v>
      </c>
      <c r="C150">
        <v>922286.8520468307</v>
      </c>
      <c r="D150">
        <v>4031983.747816178</v>
      </c>
      <c r="E150">
        <v>2585108.525736039</v>
      </c>
      <c r="F150">
        <v>9226345.564390659</v>
      </c>
      <c r="G150">
        <v>3830705.347164772</v>
      </c>
    </row>
    <row r="151" spans="1:7">
      <c r="A151">
        <v>149</v>
      </c>
      <c r="B151">
        <v>20483894.79022434</v>
      </c>
      <c r="C151">
        <v>927972.1845352568</v>
      </c>
      <c r="D151">
        <v>4019492.805186683</v>
      </c>
      <c r="E151">
        <v>2585559.808223439</v>
      </c>
      <c r="F151">
        <v>9131600.891453525</v>
      </c>
      <c r="G151">
        <v>3819269.100825435</v>
      </c>
    </row>
    <row r="152" spans="1:7">
      <c r="A152">
        <v>150</v>
      </c>
      <c r="B152">
        <v>20451181.1749687</v>
      </c>
      <c r="C152">
        <v>929691.0939840485</v>
      </c>
      <c r="D152">
        <v>4010996.195084329</v>
      </c>
      <c r="E152">
        <v>2585796.802395579</v>
      </c>
      <c r="F152">
        <v>9110086.097835364</v>
      </c>
      <c r="G152">
        <v>3814610.985669379</v>
      </c>
    </row>
    <row r="153" spans="1:7">
      <c r="A153">
        <v>151</v>
      </c>
      <c r="B153">
        <v>20449910.25083406</v>
      </c>
      <c r="C153">
        <v>930530.7446830281</v>
      </c>
      <c r="D153">
        <v>4019575.987000843</v>
      </c>
      <c r="E153">
        <v>2585897.499209934</v>
      </c>
      <c r="F153">
        <v>9096962.117769647</v>
      </c>
      <c r="G153">
        <v>3816943.902170611</v>
      </c>
    </row>
    <row r="154" spans="1:7">
      <c r="A154">
        <v>152</v>
      </c>
      <c r="B154">
        <v>20252580.17185988</v>
      </c>
      <c r="C154">
        <v>940955.0835794922</v>
      </c>
      <c r="D154">
        <v>4003075.180687182</v>
      </c>
      <c r="E154">
        <v>2586633.74607702</v>
      </c>
      <c r="F154">
        <v>8923647.077224357</v>
      </c>
      <c r="G154">
        <v>3798269.084291833</v>
      </c>
    </row>
    <row r="155" spans="1:7">
      <c r="A155">
        <v>153</v>
      </c>
      <c r="B155">
        <v>20125477.30789112</v>
      </c>
      <c r="C155">
        <v>948251.2349854527</v>
      </c>
      <c r="D155">
        <v>3987639.710439369</v>
      </c>
      <c r="E155">
        <v>2587330.919166457</v>
      </c>
      <c r="F155">
        <v>8817249.485690895</v>
      </c>
      <c r="G155">
        <v>3785005.957608947</v>
      </c>
    </row>
    <row r="156" spans="1:7">
      <c r="A156">
        <v>154</v>
      </c>
      <c r="B156">
        <v>20063568.82282023</v>
      </c>
      <c r="C156">
        <v>951278.389079788</v>
      </c>
      <c r="D156">
        <v>3976211.735062642</v>
      </c>
      <c r="E156">
        <v>2587561.023974912</v>
      </c>
      <c r="F156">
        <v>8771124.650914047</v>
      </c>
      <c r="G156">
        <v>3777393.02378884</v>
      </c>
    </row>
    <row r="157" spans="1:7">
      <c r="A157">
        <v>155</v>
      </c>
      <c r="B157">
        <v>20065513.06034891</v>
      </c>
      <c r="C157">
        <v>951316.9029642844</v>
      </c>
      <c r="D157">
        <v>3978231.716686559</v>
      </c>
      <c r="E157">
        <v>2587564.309476489</v>
      </c>
      <c r="F157">
        <v>8770292.721654069</v>
      </c>
      <c r="G157">
        <v>3778107.409567504</v>
      </c>
    </row>
    <row r="158" spans="1:7">
      <c r="A158">
        <v>156</v>
      </c>
      <c r="B158">
        <v>20009561.4751627</v>
      </c>
      <c r="C158">
        <v>954854.4289888255</v>
      </c>
      <c r="D158">
        <v>3984980.653523664</v>
      </c>
      <c r="E158">
        <v>2587685.223568835</v>
      </c>
      <c r="F158">
        <v>8706102.271134876</v>
      </c>
      <c r="G158">
        <v>3775938.8979465</v>
      </c>
    </row>
    <row r="159" spans="1:7">
      <c r="A159">
        <v>157</v>
      </c>
      <c r="B159">
        <v>20007972.81026249</v>
      </c>
      <c r="C159">
        <v>954759.9970401047</v>
      </c>
      <c r="D159">
        <v>3980668.674633489</v>
      </c>
      <c r="E159">
        <v>2587715.603677562</v>
      </c>
      <c r="F159">
        <v>8710170.064173296</v>
      </c>
      <c r="G159">
        <v>3774658.470738034</v>
      </c>
    </row>
    <row r="160" spans="1:7">
      <c r="A160">
        <v>158</v>
      </c>
      <c r="B160">
        <v>19959347.08866777</v>
      </c>
      <c r="C160">
        <v>956761.946054762</v>
      </c>
      <c r="D160">
        <v>3962315.937144818</v>
      </c>
      <c r="E160">
        <v>2587947.92389057</v>
      </c>
      <c r="F160">
        <v>8686200.126041297</v>
      </c>
      <c r="G160">
        <v>3766121.155536325</v>
      </c>
    </row>
    <row r="161" spans="1:7">
      <c r="A161">
        <v>159</v>
      </c>
      <c r="B161">
        <v>19963501.16595753</v>
      </c>
      <c r="C161">
        <v>957209.6568644005</v>
      </c>
      <c r="D161">
        <v>3971071.538950198</v>
      </c>
      <c r="E161">
        <v>2587983.045037689</v>
      </c>
      <c r="F161">
        <v>8678416.388674825</v>
      </c>
      <c r="G161">
        <v>3768820.536430412</v>
      </c>
    </row>
    <row r="162" spans="1:7">
      <c r="A162">
        <v>160</v>
      </c>
      <c r="B162">
        <v>19899913.91037303</v>
      </c>
      <c r="C162">
        <v>959038.9319374136</v>
      </c>
      <c r="D162">
        <v>3932845.12768223</v>
      </c>
      <c r="E162">
        <v>2588303.962393071</v>
      </c>
      <c r="F162">
        <v>8665936.025932154</v>
      </c>
      <c r="G162">
        <v>3753789.86242816</v>
      </c>
    </row>
    <row r="163" spans="1:7">
      <c r="A163">
        <v>161</v>
      </c>
      <c r="B163">
        <v>19899968.3076682</v>
      </c>
      <c r="C163">
        <v>959038.2010868171</v>
      </c>
      <c r="D163">
        <v>3932698.038348707</v>
      </c>
      <c r="E163">
        <v>2588307.291768014</v>
      </c>
      <c r="F163">
        <v>8666151.19379618</v>
      </c>
      <c r="G163">
        <v>3753773.58266848</v>
      </c>
    </row>
    <row r="164" spans="1:7">
      <c r="A164">
        <v>162</v>
      </c>
      <c r="B164">
        <v>19735678.48783201</v>
      </c>
      <c r="C164">
        <v>968332.9613549535</v>
      </c>
      <c r="D164">
        <v>3913648.887839976</v>
      </c>
      <c r="E164">
        <v>2588992.487063866</v>
      </c>
      <c r="F164">
        <v>8528078.942648638</v>
      </c>
      <c r="G164">
        <v>3736625.208924577</v>
      </c>
    </row>
    <row r="165" spans="1:7">
      <c r="A165">
        <v>163</v>
      </c>
      <c r="B165">
        <v>19575593.01926279</v>
      </c>
      <c r="C165">
        <v>978018.5741803595</v>
      </c>
      <c r="D165">
        <v>3897174.33967468</v>
      </c>
      <c r="E165">
        <v>2589739.563878421</v>
      </c>
      <c r="F165">
        <v>8390049.584017159</v>
      </c>
      <c r="G165">
        <v>3720610.957512169</v>
      </c>
    </row>
    <row r="166" spans="1:7">
      <c r="A166">
        <v>164</v>
      </c>
      <c r="B166">
        <v>19374472.49204096</v>
      </c>
      <c r="C166">
        <v>989705.9263786591</v>
      </c>
      <c r="D166">
        <v>3862555.618291089</v>
      </c>
      <c r="E166">
        <v>2590701.226759607</v>
      </c>
      <c r="F166">
        <v>8234915.565862963</v>
      </c>
      <c r="G166">
        <v>3696594.154748643</v>
      </c>
    </row>
    <row r="167" spans="1:7">
      <c r="A167">
        <v>165</v>
      </c>
      <c r="B167">
        <v>19231477.83248262</v>
      </c>
      <c r="C167">
        <v>998442.7932367953</v>
      </c>
      <c r="D167">
        <v>3839101.769020539</v>
      </c>
      <c r="E167">
        <v>2591422.557982693</v>
      </c>
      <c r="F167">
        <v>8122689.258229684</v>
      </c>
      <c r="G167">
        <v>3679821.454012913</v>
      </c>
    </row>
    <row r="168" spans="1:7">
      <c r="A168">
        <v>166</v>
      </c>
      <c r="B168">
        <v>19096983.42607024</v>
      </c>
      <c r="C168">
        <v>1007222.067166396</v>
      </c>
      <c r="D168">
        <v>3822030.464073811</v>
      </c>
      <c r="E168">
        <v>2592111.343556689</v>
      </c>
      <c r="F168">
        <v>8010184.847890449</v>
      </c>
      <c r="G168">
        <v>3665434.703382893</v>
      </c>
    </row>
    <row r="169" spans="1:7">
      <c r="A169">
        <v>167</v>
      </c>
      <c r="B169">
        <v>18918064.54616851</v>
      </c>
      <c r="C169">
        <v>1019431.520381544</v>
      </c>
      <c r="D169">
        <v>3799423.264910241</v>
      </c>
      <c r="E169">
        <v>2593088.614473383</v>
      </c>
      <c r="F169">
        <v>7859798.531783273</v>
      </c>
      <c r="G169">
        <v>3646322.614620068</v>
      </c>
    </row>
    <row r="170" spans="1:7">
      <c r="A170">
        <v>168</v>
      </c>
      <c r="B170">
        <v>18769860.19745829</v>
      </c>
      <c r="C170">
        <v>1029017.125525492</v>
      </c>
      <c r="D170">
        <v>3767724.952197944</v>
      </c>
      <c r="E170">
        <v>2593938.000395043</v>
      </c>
      <c r="F170">
        <v>7752353.641074328</v>
      </c>
      <c r="G170">
        <v>3626826.478265484</v>
      </c>
    </row>
    <row r="171" spans="1:7">
      <c r="A171">
        <v>169</v>
      </c>
      <c r="B171">
        <v>18602547.33802563</v>
      </c>
      <c r="C171">
        <v>1041163.314253129</v>
      </c>
      <c r="D171">
        <v>3743518.327733191</v>
      </c>
      <c r="E171">
        <v>2594947.837405396</v>
      </c>
      <c r="F171">
        <v>7614849.945304863</v>
      </c>
      <c r="G171">
        <v>3608067.913329052</v>
      </c>
    </row>
    <row r="172" spans="1:7">
      <c r="A172">
        <v>170</v>
      </c>
      <c r="B172">
        <v>18507023.30052133</v>
      </c>
      <c r="C172">
        <v>1048906.212460938</v>
      </c>
      <c r="D172">
        <v>3740185.532680322</v>
      </c>
      <c r="E172">
        <v>2595478.62734085</v>
      </c>
      <c r="F172">
        <v>7522200.361843173</v>
      </c>
      <c r="G172">
        <v>3600252.566196042</v>
      </c>
    </row>
    <row r="173" spans="1:7">
      <c r="A173">
        <v>171</v>
      </c>
      <c r="B173">
        <v>18431807.58121747</v>
      </c>
      <c r="C173">
        <v>1054818.005803159</v>
      </c>
      <c r="D173">
        <v>3730629.115539614</v>
      </c>
      <c r="E173">
        <v>2595967.070853038</v>
      </c>
      <c r="F173">
        <v>7458213.115020568</v>
      </c>
      <c r="G173">
        <v>3592180.274001093</v>
      </c>
    </row>
    <row r="174" spans="1:7">
      <c r="A174">
        <v>172</v>
      </c>
      <c r="B174">
        <v>18384674.73593969</v>
      </c>
      <c r="C174">
        <v>1058669.494901322</v>
      </c>
      <c r="D174">
        <v>3722156.52306294</v>
      </c>
      <c r="E174">
        <v>2596356.561749758</v>
      </c>
      <c r="F174">
        <v>7421039.143742006</v>
      </c>
      <c r="G174">
        <v>3586453.012483658</v>
      </c>
    </row>
    <row r="175" spans="1:7">
      <c r="A175">
        <v>173</v>
      </c>
      <c r="B175">
        <v>18384997.63296562</v>
      </c>
      <c r="C175">
        <v>1059464.507140724</v>
      </c>
      <c r="D175">
        <v>3731092.570605888</v>
      </c>
      <c r="E175">
        <v>2596381.32835881</v>
      </c>
      <c r="F175">
        <v>7409050.504775276</v>
      </c>
      <c r="G175">
        <v>3589008.722084916</v>
      </c>
    </row>
    <row r="176" spans="1:7">
      <c r="A176">
        <v>174</v>
      </c>
      <c r="B176">
        <v>18324670.49082403</v>
      </c>
      <c r="C176">
        <v>1064435.826472031</v>
      </c>
      <c r="D176">
        <v>3726251.93349714</v>
      </c>
      <c r="E176">
        <v>2596742.807712213</v>
      </c>
      <c r="F176">
        <v>7354024.024277711</v>
      </c>
      <c r="G176">
        <v>3583215.898864934</v>
      </c>
    </row>
    <row r="177" spans="1:7">
      <c r="A177">
        <v>175</v>
      </c>
      <c r="B177">
        <v>18327235.29108763</v>
      </c>
      <c r="C177">
        <v>1064593.208497308</v>
      </c>
      <c r="D177">
        <v>3729943.928766742</v>
      </c>
      <c r="E177">
        <v>2596748.563952426</v>
      </c>
      <c r="F177">
        <v>7351493.232933819</v>
      </c>
      <c r="G177">
        <v>3584456.356937333</v>
      </c>
    </row>
    <row r="178" spans="1:7">
      <c r="A178">
        <v>176</v>
      </c>
      <c r="B178">
        <v>18246159.08321502</v>
      </c>
      <c r="C178">
        <v>1070520.661405232</v>
      </c>
      <c r="D178">
        <v>3716106.244780063</v>
      </c>
      <c r="E178">
        <v>2597173.153130185</v>
      </c>
      <c r="F178">
        <v>7287662.670086759</v>
      </c>
      <c r="G178">
        <v>3574696.353812787</v>
      </c>
    </row>
    <row r="179" spans="1:7">
      <c r="A179">
        <v>177</v>
      </c>
      <c r="B179">
        <v>18150290.91526149</v>
      </c>
      <c r="C179">
        <v>1078984.453422979</v>
      </c>
      <c r="D179">
        <v>3705615.812028538</v>
      </c>
      <c r="E179">
        <v>2597895.455217347</v>
      </c>
      <c r="F179">
        <v>7202922.891287574</v>
      </c>
      <c r="G179">
        <v>3564872.303305055</v>
      </c>
    </row>
    <row r="180" spans="1:7">
      <c r="A180">
        <v>178</v>
      </c>
      <c r="B180">
        <v>18020175.74440943</v>
      </c>
      <c r="C180">
        <v>1088783.55050669</v>
      </c>
      <c r="D180">
        <v>3674498.525103425</v>
      </c>
      <c r="E180">
        <v>2598763.680998566</v>
      </c>
      <c r="F180">
        <v>7111319.271025462</v>
      </c>
      <c r="G180">
        <v>3546810.716775293</v>
      </c>
    </row>
    <row r="181" spans="1:7">
      <c r="A181">
        <v>179</v>
      </c>
      <c r="B181">
        <v>17926171.08827037</v>
      </c>
      <c r="C181">
        <v>1096325.793847401</v>
      </c>
      <c r="D181">
        <v>3657609.771423075</v>
      </c>
      <c r="E181">
        <v>2599346.004363359</v>
      </c>
      <c r="F181">
        <v>7037621.772287706</v>
      </c>
      <c r="G181">
        <v>3535267.746348831</v>
      </c>
    </row>
    <row r="182" spans="1:7">
      <c r="A182">
        <v>180</v>
      </c>
      <c r="B182">
        <v>17879064.08896083</v>
      </c>
      <c r="C182">
        <v>1100667.411199369</v>
      </c>
      <c r="D182">
        <v>3651748.211788423</v>
      </c>
      <c r="E182">
        <v>2599709.227258156</v>
      </c>
      <c r="F182">
        <v>6996707.658235458</v>
      </c>
      <c r="G182">
        <v>3530231.580479432</v>
      </c>
    </row>
    <row r="183" spans="1:7">
      <c r="A183">
        <v>181</v>
      </c>
      <c r="B183">
        <v>17880318.8706395</v>
      </c>
      <c r="C183">
        <v>1100505.721620342</v>
      </c>
      <c r="D183">
        <v>3650217.337262729</v>
      </c>
      <c r="E183">
        <v>2599727.186144516</v>
      </c>
      <c r="F183">
        <v>6999968.057839291</v>
      </c>
      <c r="G183">
        <v>3529900.567772622</v>
      </c>
    </row>
    <row r="184" spans="1:7">
      <c r="A184">
        <v>182</v>
      </c>
      <c r="B184">
        <v>17833948.06191732</v>
      </c>
      <c r="C184">
        <v>1103700.751076502</v>
      </c>
      <c r="D184">
        <v>3634872.986711628</v>
      </c>
      <c r="E184">
        <v>2600023.426674708</v>
      </c>
      <c r="F184">
        <v>6973080.046867777</v>
      </c>
      <c r="G184">
        <v>3522270.850586702</v>
      </c>
    </row>
    <row r="185" spans="1:7">
      <c r="A185">
        <v>183</v>
      </c>
      <c r="B185">
        <v>17835112.4388663</v>
      </c>
      <c r="C185">
        <v>1103556.200120049</v>
      </c>
      <c r="D185">
        <v>3632540.271945498</v>
      </c>
      <c r="E185">
        <v>2600062.411557063</v>
      </c>
      <c r="F185">
        <v>6977216.149631288</v>
      </c>
      <c r="G185">
        <v>3521737.405612404</v>
      </c>
    </row>
    <row r="186" spans="1:7">
      <c r="A186">
        <v>184</v>
      </c>
      <c r="B186">
        <v>17798222.62873777</v>
      </c>
      <c r="C186">
        <v>1107482.587384101</v>
      </c>
      <c r="D186">
        <v>3636644.288233747</v>
      </c>
      <c r="E186">
        <v>2600266.587754987</v>
      </c>
      <c r="F186">
        <v>6933687.820432543</v>
      </c>
      <c r="G186">
        <v>3520141.344932394</v>
      </c>
    </row>
    <row r="187" spans="1:7">
      <c r="A187">
        <v>185</v>
      </c>
      <c r="B187">
        <v>17800589.43846586</v>
      </c>
      <c r="C187">
        <v>1106904.468664608</v>
      </c>
      <c r="D187">
        <v>3632391.868126225</v>
      </c>
      <c r="E187">
        <v>2600264.1419595</v>
      </c>
      <c r="F187">
        <v>6941861.091265148</v>
      </c>
      <c r="G187">
        <v>3519167.868450381</v>
      </c>
    </row>
    <row r="188" spans="1:7">
      <c r="A188">
        <v>186</v>
      </c>
      <c r="B188">
        <v>17756567.46646415</v>
      </c>
      <c r="C188">
        <v>1112403.028274424</v>
      </c>
      <c r="D188">
        <v>3644945.95197295</v>
      </c>
      <c r="E188">
        <v>2600517.740068991</v>
      </c>
      <c r="F188">
        <v>6879355.468445535</v>
      </c>
      <c r="G188">
        <v>3519345.277702255</v>
      </c>
    </row>
    <row r="189" spans="1:7">
      <c r="A189">
        <v>187</v>
      </c>
      <c r="B189">
        <v>17758439.49977743</v>
      </c>
      <c r="C189">
        <v>1112388.960443255</v>
      </c>
      <c r="D189">
        <v>3645048.440314454</v>
      </c>
      <c r="E189">
        <v>2600547.573081853</v>
      </c>
      <c r="F189">
        <v>6880941.010423872</v>
      </c>
      <c r="G189">
        <v>3519513.515513997</v>
      </c>
    </row>
    <row r="190" spans="1:7">
      <c r="A190">
        <v>188</v>
      </c>
      <c r="B190">
        <v>17647364.87921332</v>
      </c>
      <c r="C190">
        <v>1122103.587152008</v>
      </c>
      <c r="D190">
        <v>3624655.507750807</v>
      </c>
      <c r="E190">
        <v>2601327.353039063</v>
      </c>
      <c r="F190">
        <v>6793469.237806951</v>
      </c>
      <c r="G190">
        <v>3505809.193464486</v>
      </c>
    </row>
    <row r="191" spans="1:7">
      <c r="A191">
        <v>189</v>
      </c>
      <c r="B191">
        <v>17546316.5501557</v>
      </c>
      <c r="C191">
        <v>1131087.513328536</v>
      </c>
      <c r="D191">
        <v>3603941.044903501</v>
      </c>
      <c r="E191">
        <v>2602082.274569065</v>
      </c>
      <c r="F191">
        <v>6716524.512341477</v>
      </c>
      <c r="G191">
        <v>3492681.20501312</v>
      </c>
    </row>
    <row r="192" spans="1:7">
      <c r="A192">
        <v>190</v>
      </c>
      <c r="B192">
        <v>17425760.32878349</v>
      </c>
      <c r="C192">
        <v>1143026.876818523</v>
      </c>
      <c r="D192">
        <v>3588220.493349765</v>
      </c>
      <c r="E192">
        <v>2603005.733078625</v>
      </c>
      <c r="F192">
        <v>6612006.476272662</v>
      </c>
      <c r="G192">
        <v>3479500.749263913</v>
      </c>
    </row>
    <row r="193" spans="1:7">
      <c r="A193">
        <v>191</v>
      </c>
      <c r="B193">
        <v>17345648.59750009</v>
      </c>
      <c r="C193">
        <v>1151129.193218263</v>
      </c>
      <c r="D193">
        <v>3576965.930444835</v>
      </c>
      <c r="E193">
        <v>2603640.585043127</v>
      </c>
      <c r="F193">
        <v>6543394.062865417</v>
      </c>
      <c r="G193">
        <v>3470518.825928447</v>
      </c>
    </row>
    <row r="194" spans="1:7">
      <c r="A194">
        <v>192</v>
      </c>
      <c r="B194">
        <v>17271290.1340965</v>
      </c>
      <c r="C194">
        <v>1158478.248747678</v>
      </c>
      <c r="D194">
        <v>3562754.193404231</v>
      </c>
      <c r="E194">
        <v>2604255.762756392</v>
      </c>
      <c r="F194">
        <v>6484676.690980533</v>
      </c>
      <c r="G194">
        <v>3461125.238207661</v>
      </c>
    </row>
    <row r="195" spans="1:7">
      <c r="A195">
        <v>193</v>
      </c>
      <c r="B195">
        <v>17163786.43693772</v>
      </c>
      <c r="C195">
        <v>1169349.681630108</v>
      </c>
      <c r="D195">
        <v>3541450.249941698</v>
      </c>
      <c r="E195">
        <v>2605178.41048651</v>
      </c>
      <c r="F195">
        <v>6400489.900381857</v>
      </c>
      <c r="G195">
        <v>3447318.194497544</v>
      </c>
    </row>
    <row r="196" spans="1:7">
      <c r="A196">
        <v>194</v>
      </c>
      <c r="B196">
        <v>17072112.35176825</v>
      </c>
      <c r="C196">
        <v>1179855.129121327</v>
      </c>
      <c r="D196">
        <v>3532918.007402475</v>
      </c>
      <c r="E196">
        <v>2605963.492525923</v>
      </c>
      <c r="F196">
        <v>6315138.934022463</v>
      </c>
      <c r="G196">
        <v>3438236.78869606</v>
      </c>
    </row>
    <row r="197" spans="1:7">
      <c r="A197">
        <v>195</v>
      </c>
      <c r="B197">
        <v>16960571.05510964</v>
      </c>
      <c r="C197">
        <v>1192103.35907246</v>
      </c>
      <c r="D197">
        <v>3513685.635905759</v>
      </c>
      <c r="E197">
        <v>2606960.220918029</v>
      </c>
      <c r="F197">
        <v>6223132.926285641</v>
      </c>
      <c r="G197">
        <v>3424688.912927748</v>
      </c>
    </row>
    <row r="198" spans="1:7">
      <c r="A198">
        <v>196</v>
      </c>
      <c r="B198">
        <v>16886432.02736941</v>
      </c>
      <c r="C198">
        <v>1199792.924590205</v>
      </c>
      <c r="D198">
        <v>3493551.935204289</v>
      </c>
      <c r="E198">
        <v>2607678.844024028</v>
      </c>
      <c r="F198">
        <v>6171763.292409702</v>
      </c>
      <c r="G198">
        <v>3413645.03114118</v>
      </c>
    </row>
    <row r="199" spans="1:7">
      <c r="A199">
        <v>197</v>
      </c>
      <c r="B199">
        <v>16827330.51514085</v>
      </c>
      <c r="C199">
        <v>1206368.063430803</v>
      </c>
      <c r="D199">
        <v>3481920.584389059</v>
      </c>
      <c r="E199">
        <v>2608218.415192654</v>
      </c>
      <c r="F199">
        <v>6124773.07202662</v>
      </c>
      <c r="G199">
        <v>3406050.380101711</v>
      </c>
    </row>
    <row r="200" spans="1:7">
      <c r="A200">
        <v>198</v>
      </c>
      <c r="B200">
        <v>16790792.21460827</v>
      </c>
      <c r="C200">
        <v>1210512.680940619</v>
      </c>
      <c r="D200">
        <v>3476175.025014904</v>
      </c>
      <c r="E200">
        <v>2608522.723162411</v>
      </c>
      <c r="F200">
        <v>6093833.468396144</v>
      </c>
      <c r="G200">
        <v>3401748.317094191</v>
      </c>
    </row>
    <row r="201" spans="1:7">
      <c r="A201">
        <v>199</v>
      </c>
      <c r="B201">
        <v>16792208.36825557</v>
      </c>
      <c r="C201">
        <v>1209722.150056877</v>
      </c>
      <c r="D201">
        <v>3470026.318960901</v>
      </c>
      <c r="E201">
        <v>2608537.619537297</v>
      </c>
      <c r="F201">
        <v>6103794.480424679</v>
      </c>
      <c r="G201">
        <v>3400127.799275812</v>
      </c>
    </row>
    <row r="202" spans="1:7">
      <c r="A202">
        <v>200</v>
      </c>
      <c r="B202">
        <v>16743805.61420295</v>
      </c>
      <c r="C202">
        <v>1215054.596396968</v>
      </c>
      <c r="D202">
        <v>3459207.93185068</v>
      </c>
      <c r="E202">
        <v>2608981.346732526</v>
      </c>
      <c r="F202">
        <v>6066959.54055832</v>
      </c>
      <c r="G202">
        <v>3393602.198664456</v>
      </c>
    </row>
    <row r="203" spans="1:7">
      <c r="A203">
        <v>201</v>
      </c>
      <c r="B203">
        <v>16717826.60873291</v>
      </c>
      <c r="C203">
        <v>1217838.273126116</v>
      </c>
      <c r="D203">
        <v>3449913.143873465</v>
      </c>
      <c r="E203">
        <v>2609288.908154219</v>
      </c>
      <c r="F203">
        <v>6051702.192813655</v>
      </c>
      <c r="G203">
        <v>3389084.090765456</v>
      </c>
    </row>
    <row r="204" spans="1:7">
      <c r="A204">
        <v>202</v>
      </c>
      <c r="B204">
        <v>16716436.8069368</v>
      </c>
      <c r="C204">
        <v>1218313.22885345</v>
      </c>
      <c r="D204">
        <v>3451123.391157685</v>
      </c>
      <c r="E204">
        <v>2609332.608872208</v>
      </c>
      <c r="F204">
        <v>6048336.305270224</v>
      </c>
      <c r="G204">
        <v>3389331.272783235</v>
      </c>
    </row>
    <row r="205" spans="1:7">
      <c r="A205">
        <v>203</v>
      </c>
      <c r="B205">
        <v>16634099.01893135</v>
      </c>
      <c r="C205">
        <v>1227866.472775175</v>
      </c>
      <c r="D205">
        <v>3434982.080767147</v>
      </c>
      <c r="E205">
        <v>2610097.335065409</v>
      </c>
      <c r="F205">
        <v>5982403.244405849</v>
      </c>
      <c r="G205">
        <v>3378749.885917766</v>
      </c>
    </row>
    <row r="206" spans="1:7">
      <c r="A206">
        <v>204</v>
      </c>
      <c r="B206">
        <v>16540803.33375459</v>
      </c>
      <c r="C206">
        <v>1240277.273417825</v>
      </c>
      <c r="D206">
        <v>3424948.167456954</v>
      </c>
      <c r="E206">
        <v>2611041.847751889</v>
      </c>
      <c r="F206">
        <v>5895504.427477663</v>
      </c>
      <c r="G206">
        <v>3369031.61765026</v>
      </c>
    </row>
    <row r="207" spans="1:7">
      <c r="A207">
        <v>205</v>
      </c>
      <c r="B207">
        <v>16468540.20368978</v>
      </c>
      <c r="C207">
        <v>1249824.095044886</v>
      </c>
      <c r="D207">
        <v>3413910.217187991</v>
      </c>
      <c r="E207">
        <v>2611807.49931712</v>
      </c>
      <c r="F207">
        <v>5832393.137665947</v>
      </c>
      <c r="G207">
        <v>3360605.254473838</v>
      </c>
    </row>
    <row r="208" spans="1:7">
      <c r="A208">
        <v>206</v>
      </c>
      <c r="B208">
        <v>16432091.13599242</v>
      </c>
      <c r="C208">
        <v>1254417.178156064</v>
      </c>
      <c r="D208">
        <v>3406402.392110661</v>
      </c>
      <c r="E208">
        <v>2612187.10876639</v>
      </c>
      <c r="F208">
        <v>5803278.20751844</v>
      </c>
      <c r="G208">
        <v>3355806.249440869</v>
      </c>
    </row>
    <row r="209" spans="1:7">
      <c r="A209">
        <v>207</v>
      </c>
      <c r="B209">
        <v>16433334.11877775</v>
      </c>
      <c r="C209">
        <v>1254473.856495582</v>
      </c>
      <c r="D209">
        <v>3407765.665356746</v>
      </c>
      <c r="E209">
        <v>2612188.91203719</v>
      </c>
      <c r="F209">
        <v>5802622.908592263</v>
      </c>
      <c r="G209">
        <v>3356282.776295966</v>
      </c>
    </row>
    <row r="210" spans="1:7">
      <c r="A210">
        <v>208</v>
      </c>
      <c r="B210">
        <v>16396981.08634021</v>
      </c>
      <c r="C210">
        <v>1259861.270229183</v>
      </c>
      <c r="D210">
        <v>3406794.204045746</v>
      </c>
      <c r="E210">
        <v>2612549.248882661</v>
      </c>
      <c r="F210">
        <v>5764490.408073253</v>
      </c>
      <c r="G210">
        <v>3353285.955109366</v>
      </c>
    </row>
    <row r="211" spans="1:7">
      <c r="A211">
        <v>209</v>
      </c>
      <c r="B211">
        <v>16398531.61326697</v>
      </c>
      <c r="C211">
        <v>1259859.831976616</v>
      </c>
      <c r="D211">
        <v>3408401.30538691</v>
      </c>
      <c r="E211">
        <v>2612538.361060495</v>
      </c>
      <c r="F211">
        <v>5763895.406297727</v>
      </c>
      <c r="G211">
        <v>3353836.708545219</v>
      </c>
    </row>
    <row r="212" spans="1:7">
      <c r="A212">
        <v>210</v>
      </c>
      <c r="B212">
        <v>16369086.07056777</v>
      </c>
      <c r="C212">
        <v>1262925.024369112</v>
      </c>
      <c r="D212">
        <v>3396681.39203857</v>
      </c>
      <c r="E212">
        <v>2612854.908574787</v>
      </c>
      <c r="F212">
        <v>5748204.682329746</v>
      </c>
      <c r="G212">
        <v>3348420.063255556</v>
      </c>
    </row>
    <row r="213" spans="1:7">
      <c r="A213">
        <v>211</v>
      </c>
      <c r="B213">
        <v>16370157.09314884</v>
      </c>
      <c r="C213">
        <v>1263194.122660458</v>
      </c>
      <c r="D213">
        <v>3399271.168457984</v>
      </c>
      <c r="E213">
        <v>2612863.006648707</v>
      </c>
      <c r="F213">
        <v>5745627.268884472</v>
      </c>
      <c r="G213">
        <v>3349201.52649722</v>
      </c>
    </row>
    <row r="214" spans="1:7">
      <c r="A214">
        <v>212</v>
      </c>
      <c r="B214">
        <v>16336911.69891431</v>
      </c>
      <c r="C214">
        <v>1265996.848537915</v>
      </c>
      <c r="D214">
        <v>3380723.797039959</v>
      </c>
      <c r="E214">
        <v>2613223.806349033</v>
      </c>
      <c r="F214">
        <v>5735322.034899855</v>
      </c>
      <c r="G214">
        <v>3341645.212087546</v>
      </c>
    </row>
    <row r="215" spans="1:7">
      <c r="A215">
        <v>213</v>
      </c>
      <c r="B215">
        <v>16338418.24149255</v>
      </c>
      <c r="C215">
        <v>1265831.323923261</v>
      </c>
      <c r="D215">
        <v>3380889.454374171</v>
      </c>
      <c r="E215">
        <v>2613217.958726988</v>
      </c>
      <c r="F215">
        <v>5736666.983471076</v>
      </c>
      <c r="G215">
        <v>3341812.520997049</v>
      </c>
    </row>
    <row r="216" spans="1:7">
      <c r="A216">
        <v>214</v>
      </c>
      <c r="B216">
        <v>16261068.07392673</v>
      </c>
      <c r="C216">
        <v>1276576.513715085</v>
      </c>
      <c r="D216">
        <v>3369013.636901667</v>
      </c>
      <c r="E216">
        <v>2614054.875782964</v>
      </c>
      <c r="F216">
        <v>5668731.753913185</v>
      </c>
      <c r="G216">
        <v>3332691.293613827</v>
      </c>
    </row>
    <row r="217" spans="1:7">
      <c r="A217">
        <v>215</v>
      </c>
      <c r="B217">
        <v>16192350.43862084</v>
      </c>
      <c r="C217">
        <v>1286603.948628521</v>
      </c>
      <c r="D217">
        <v>3359667.472827716</v>
      </c>
      <c r="E217">
        <v>2614829.79903064</v>
      </c>
      <c r="F217">
        <v>5606297.53840271</v>
      </c>
      <c r="G217">
        <v>3324951.67973125</v>
      </c>
    </row>
    <row r="218" spans="1:7">
      <c r="A218">
        <v>216</v>
      </c>
      <c r="B218">
        <v>16112952.59782388</v>
      </c>
      <c r="C218">
        <v>1297689.143434482</v>
      </c>
      <c r="D218">
        <v>3343023.905237561</v>
      </c>
      <c r="E218">
        <v>2615747.492530011</v>
      </c>
      <c r="F218">
        <v>5542112.193500597</v>
      </c>
      <c r="G218">
        <v>3314379.863121228</v>
      </c>
    </row>
    <row r="219" spans="1:7">
      <c r="A219">
        <v>217</v>
      </c>
      <c r="B219">
        <v>16061267.17190109</v>
      </c>
      <c r="C219">
        <v>1305122.289675052</v>
      </c>
      <c r="D219">
        <v>3332542.284544452</v>
      </c>
      <c r="E219">
        <v>2616357.5067327</v>
      </c>
      <c r="F219">
        <v>5499662.620831711</v>
      </c>
      <c r="G219">
        <v>3307582.470117177</v>
      </c>
    </row>
    <row r="220" spans="1:7">
      <c r="A220">
        <v>218</v>
      </c>
      <c r="B220">
        <v>16014506.65541702</v>
      </c>
      <c r="C220">
        <v>1312300.188246145</v>
      </c>
      <c r="D220">
        <v>3325432.529084988</v>
      </c>
      <c r="E220">
        <v>2616916.555188428</v>
      </c>
      <c r="F220">
        <v>5457768.564321279</v>
      </c>
      <c r="G220">
        <v>3302088.818576182</v>
      </c>
    </row>
    <row r="221" spans="1:7">
      <c r="A221">
        <v>219</v>
      </c>
      <c r="B221">
        <v>15945613.64579727</v>
      </c>
      <c r="C221">
        <v>1323190.583260936</v>
      </c>
      <c r="D221">
        <v>3315481.108608081</v>
      </c>
      <c r="E221">
        <v>2617757.135550199</v>
      </c>
      <c r="F221">
        <v>5395051.490625901</v>
      </c>
      <c r="G221">
        <v>3294133.327752154</v>
      </c>
    </row>
    <row r="222" spans="1:7">
      <c r="A222">
        <v>220</v>
      </c>
      <c r="B222">
        <v>15886194.52899647</v>
      </c>
      <c r="C222">
        <v>1331818.735496845</v>
      </c>
      <c r="D222">
        <v>3300099.116307152</v>
      </c>
      <c r="E222">
        <v>2618502.660351641</v>
      </c>
      <c r="F222">
        <v>5350414.435243426</v>
      </c>
      <c r="G222">
        <v>3285359.581597402</v>
      </c>
    </row>
    <row r="223" spans="1:7">
      <c r="A223">
        <v>221</v>
      </c>
      <c r="B223">
        <v>15810064.33116803</v>
      </c>
      <c r="C223">
        <v>1344089.766733311</v>
      </c>
      <c r="D223">
        <v>3286349.627882001</v>
      </c>
      <c r="E223">
        <v>2619484.98195399</v>
      </c>
      <c r="F223">
        <v>5284366.538503889</v>
      </c>
      <c r="G223">
        <v>3275773.416094838</v>
      </c>
    </row>
    <row r="224" spans="1:7">
      <c r="A224">
        <v>222</v>
      </c>
      <c r="B224">
        <v>15756731.00687725</v>
      </c>
      <c r="C224">
        <v>1353609.188226416</v>
      </c>
      <c r="D224">
        <v>3281431.205682456</v>
      </c>
      <c r="E224">
        <v>2620181.266019586</v>
      </c>
      <c r="F224">
        <v>5231158.923475091</v>
      </c>
      <c r="G224">
        <v>3270350.423473705</v>
      </c>
    </row>
    <row r="225" spans="1:7">
      <c r="A225">
        <v>223</v>
      </c>
      <c r="B225">
        <v>15713141.30585678</v>
      </c>
      <c r="C225">
        <v>1361151.677757104</v>
      </c>
      <c r="D225">
        <v>3274643.350270174</v>
      </c>
      <c r="E225">
        <v>2620768.787040426</v>
      </c>
      <c r="F225">
        <v>5191430.887059231</v>
      </c>
      <c r="G225">
        <v>3265146.603729845</v>
      </c>
    </row>
    <row r="226" spans="1:7">
      <c r="A226">
        <v>224</v>
      </c>
      <c r="B226">
        <v>15685613.35761163</v>
      </c>
      <c r="C226">
        <v>1365918.064518333</v>
      </c>
      <c r="D226">
        <v>3269405.702635751</v>
      </c>
      <c r="E226">
        <v>2621161.410769996</v>
      </c>
      <c r="F226">
        <v>5167531.765530792</v>
      </c>
      <c r="G226">
        <v>3261596.414156762</v>
      </c>
    </row>
    <row r="227" spans="1:7">
      <c r="A227">
        <v>225</v>
      </c>
      <c r="B227">
        <v>15686622.83062503</v>
      </c>
      <c r="C227">
        <v>1366524.037179698</v>
      </c>
      <c r="D227">
        <v>3274042.884146882</v>
      </c>
      <c r="E227">
        <v>2621157.296585315</v>
      </c>
      <c r="F227">
        <v>5161926.445217215</v>
      </c>
      <c r="G227">
        <v>3262972.167495921</v>
      </c>
    </row>
    <row r="228" spans="1:7">
      <c r="A228">
        <v>226</v>
      </c>
      <c r="B228">
        <v>15651346.70771926</v>
      </c>
      <c r="C228">
        <v>1372776.360779613</v>
      </c>
      <c r="D228">
        <v>3268917.699395537</v>
      </c>
      <c r="E228">
        <v>2621627.933624758</v>
      </c>
      <c r="F228">
        <v>5129214.413085032</v>
      </c>
      <c r="G228">
        <v>3258810.300834318</v>
      </c>
    </row>
    <row r="229" spans="1:7">
      <c r="A229">
        <v>227</v>
      </c>
      <c r="B229">
        <v>15633058.30029057</v>
      </c>
      <c r="C229">
        <v>1376404.803695639</v>
      </c>
      <c r="D229">
        <v>3269035.87102846</v>
      </c>
      <c r="E229">
        <v>2621852.334103057</v>
      </c>
      <c r="F229">
        <v>5108311.385453519</v>
      </c>
      <c r="G229">
        <v>3257453.906009892</v>
      </c>
    </row>
    <row r="230" spans="1:7">
      <c r="A230">
        <v>228</v>
      </c>
      <c r="B230">
        <v>15633394.94909361</v>
      </c>
      <c r="C230">
        <v>1376708.357238086</v>
      </c>
      <c r="D230">
        <v>3270121.027183641</v>
      </c>
      <c r="E230">
        <v>2621882.59994984</v>
      </c>
      <c r="F230">
        <v>5106895.785810951</v>
      </c>
      <c r="G230">
        <v>3257787.178911095</v>
      </c>
    </row>
    <row r="231" spans="1:7">
      <c r="A231">
        <v>229</v>
      </c>
      <c r="B231">
        <v>15574424.36347517</v>
      </c>
      <c r="C231">
        <v>1387244.152971952</v>
      </c>
      <c r="D231">
        <v>3260063.592795167</v>
      </c>
      <c r="E231">
        <v>2622693.988349597</v>
      </c>
      <c r="F231">
        <v>5053957.622172833</v>
      </c>
      <c r="G231">
        <v>3250465.007185624</v>
      </c>
    </row>
    <row r="232" spans="1:7">
      <c r="A232">
        <v>230</v>
      </c>
      <c r="B232">
        <v>15507853.2987147</v>
      </c>
      <c r="C232">
        <v>1398767.069898888</v>
      </c>
      <c r="D232">
        <v>3243860.390168158</v>
      </c>
      <c r="E232">
        <v>2623662.74006858</v>
      </c>
      <c r="F232">
        <v>5000693.390354762</v>
      </c>
      <c r="G232">
        <v>3240869.708224309</v>
      </c>
    </row>
    <row r="233" spans="1:7">
      <c r="A233">
        <v>231</v>
      </c>
      <c r="B233">
        <v>15454237.92717686</v>
      </c>
      <c r="C233">
        <v>1408571.011732625</v>
      </c>
      <c r="D233">
        <v>3232835.646337223</v>
      </c>
      <c r="E233">
        <v>2624447.367332701</v>
      </c>
      <c r="F233">
        <v>4954707.188242884</v>
      </c>
      <c r="G233">
        <v>3233676.713531433</v>
      </c>
    </row>
    <row r="234" spans="1:7">
      <c r="A234">
        <v>232</v>
      </c>
      <c r="B234">
        <v>15426254.06619861</v>
      </c>
      <c r="C234">
        <v>1414075.53990754</v>
      </c>
      <c r="D234">
        <v>3228403.711178459</v>
      </c>
      <c r="E234">
        <v>2624873.721438489</v>
      </c>
      <c r="F234">
        <v>4928614.518352764</v>
      </c>
      <c r="G234">
        <v>3230286.575321362</v>
      </c>
    </row>
    <row r="235" spans="1:7">
      <c r="A235">
        <v>233</v>
      </c>
      <c r="B235">
        <v>15416120.2730338</v>
      </c>
      <c r="C235">
        <v>1415486.152434375</v>
      </c>
      <c r="D235">
        <v>3222598.480610195</v>
      </c>
      <c r="E235">
        <v>2625059.036921004</v>
      </c>
      <c r="F235">
        <v>4925073.32358078</v>
      </c>
      <c r="G235">
        <v>3227903.279487443</v>
      </c>
    </row>
    <row r="236" spans="1:7">
      <c r="A236">
        <v>234</v>
      </c>
      <c r="B236">
        <v>15416649.04866386</v>
      </c>
      <c r="C236">
        <v>1415262.268954412</v>
      </c>
      <c r="D236">
        <v>3221500.095456111</v>
      </c>
      <c r="E236">
        <v>2625068.000646972</v>
      </c>
      <c r="F236">
        <v>4927167.263367023</v>
      </c>
      <c r="G236">
        <v>3227651.420239346</v>
      </c>
    </row>
    <row r="237" spans="1:7">
      <c r="A237">
        <v>235</v>
      </c>
      <c r="B237">
        <v>15390951.55109709</v>
      </c>
      <c r="C237">
        <v>1419803.491397499</v>
      </c>
      <c r="D237">
        <v>3214859.540552962</v>
      </c>
      <c r="E237">
        <v>2625444.367202966</v>
      </c>
      <c r="F237">
        <v>4907023.954304351</v>
      </c>
      <c r="G237">
        <v>3223820.197639308</v>
      </c>
    </row>
    <row r="238" spans="1:7">
      <c r="A238">
        <v>236</v>
      </c>
      <c r="B238">
        <v>15391649.08279044</v>
      </c>
      <c r="C238">
        <v>1419423.193305164</v>
      </c>
      <c r="D238">
        <v>3213309.555054131</v>
      </c>
      <c r="E238">
        <v>2625444.51331285</v>
      </c>
      <c r="F238">
        <v>4910009.734417212</v>
      </c>
      <c r="G238">
        <v>3223462.086701083</v>
      </c>
    </row>
    <row r="239" spans="1:7">
      <c r="A239">
        <v>237</v>
      </c>
      <c r="B239">
        <v>15370021.71522195</v>
      </c>
      <c r="C239">
        <v>1424569.880779725</v>
      </c>
      <c r="D239">
        <v>3214829.978922279</v>
      </c>
      <c r="E239">
        <v>2625760.659875725</v>
      </c>
      <c r="F239">
        <v>4882692.447978809</v>
      </c>
      <c r="G239">
        <v>3222168.747665409</v>
      </c>
    </row>
    <row r="240" spans="1:7">
      <c r="A240">
        <v>238</v>
      </c>
      <c r="B240">
        <v>15370641.0150324</v>
      </c>
      <c r="C240">
        <v>1424582.257237899</v>
      </c>
      <c r="D240">
        <v>3215245.229026684</v>
      </c>
      <c r="E240">
        <v>2625764.973118676</v>
      </c>
      <c r="F240">
        <v>4882721.706851508</v>
      </c>
      <c r="G240">
        <v>3222326.848797634</v>
      </c>
    </row>
    <row r="241" spans="1:7">
      <c r="A241">
        <v>239</v>
      </c>
      <c r="B241">
        <v>15346615.86226673</v>
      </c>
      <c r="C241">
        <v>1430447.866012562</v>
      </c>
      <c r="D241">
        <v>3217806.71799144</v>
      </c>
      <c r="E241">
        <v>2626102.57379635</v>
      </c>
      <c r="F241">
        <v>4851130.598464875</v>
      </c>
      <c r="G241">
        <v>3221128.106001507</v>
      </c>
    </row>
    <row r="242" spans="1:7">
      <c r="A242">
        <v>240</v>
      </c>
      <c r="B242">
        <v>15346288.56215393</v>
      </c>
      <c r="C242">
        <v>1430657.269228213</v>
      </c>
      <c r="D242">
        <v>3218210.536259501</v>
      </c>
      <c r="E242">
        <v>2626117.641706263</v>
      </c>
      <c r="F242">
        <v>4850077.427385431</v>
      </c>
      <c r="G242">
        <v>3221225.687574524</v>
      </c>
    </row>
    <row r="243" spans="1:7">
      <c r="A243">
        <v>241</v>
      </c>
      <c r="B243">
        <v>15285895.98309707</v>
      </c>
      <c r="C243">
        <v>1442440.359179211</v>
      </c>
      <c r="D243">
        <v>3204984.456743246</v>
      </c>
      <c r="E243">
        <v>2627068.162032536</v>
      </c>
      <c r="F243">
        <v>4798521.076279604</v>
      </c>
      <c r="G243">
        <v>3212881.928862473</v>
      </c>
    </row>
    <row r="244" spans="1:7">
      <c r="A244">
        <v>242</v>
      </c>
      <c r="B244">
        <v>15230131.5403471</v>
      </c>
      <c r="C244">
        <v>1454303.37495356</v>
      </c>
      <c r="D244">
        <v>3196175.536912542</v>
      </c>
      <c r="E244">
        <v>2627970.411039414</v>
      </c>
      <c r="F244">
        <v>4745600.00118327</v>
      </c>
      <c r="G244">
        <v>3206082.216258317</v>
      </c>
    </row>
    <row r="245" spans="1:7">
      <c r="A245">
        <v>243</v>
      </c>
      <c r="B245">
        <v>15193369.71668384</v>
      </c>
      <c r="C245">
        <v>1462253.324576793</v>
      </c>
      <c r="D245">
        <v>3190115.708301001</v>
      </c>
      <c r="E245">
        <v>2628577.424616199</v>
      </c>
      <c r="F245">
        <v>4710896.670989485</v>
      </c>
      <c r="G245">
        <v>3201526.588200362</v>
      </c>
    </row>
    <row r="246" spans="1:7">
      <c r="A246">
        <v>244</v>
      </c>
      <c r="B246">
        <v>15160400.99854597</v>
      </c>
      <c r="C246">
        <v>1469160.238677362</v>
      </c>
      <c r="D246">
        <v>3182850.065520721</v>
      </c>
      <c r="E246">
        <v>2629135.023405164</v>
      </c>
      <c r="F246">
        <v>4682325.748496164</v>
      </c>
      <c r="G246">
        <v>3196929.922446556</v>
      </c>
    </row>
    <row r="247" spans="1:7">
      <c r="A247">
        <v>245</v>
      </c>
      <c r="B247">
        <v>15112066.54553239</v>
      </c>
      <c r="C247">
        <v>1479397.745567418</v>
      </c>
      <c r="D247">
        <v>3171646.989676822</v>
      </c>
      <c r="E247">
        <v>2629971.548582243</v>
      </c>
      <c r="F247">
        <v>4641023.808338581</v>
      </c>
      <c r="G247">
        <v>3190026.453367324</v>
      </c>
    </row>
    <row r="248" spans="1:7">
      <c r="A248">
        <v>246</v>
      </c>
      <c r="B248">
        <v>15070227.97074611</v>
      </c>
      <c r="C248">
        <v>1489446.125749945</v>
      </c>
      <c r="D248">
        <v>3167094.352365768</v>
      </c>
      <c r="E248">
        <v>2630694.21499819</v>
      </c>
      <c r="F248">
        <v>4597524.218921611</v>
      </c>
      <c r="G248">
        <v>3185469.058710593</v>
      </c>
    </row>
    <row r="249" spans="1:7">
      <c r="A249">
        <v>247</v>
      </c>
      <c r="B249">
        <v>15015740.73395152</v>
      </c>
      <c r="C249">
        <v>1501929.741822739</v>
      </c>
      <c r="D249">
        <v>3156519.194045178</v>
      </c>
      <c r="E249">
        <v>2631667.271175737</v>
      </c>
      <c r="F249">
        <v>4547393.583881591</v>
      </c>
      <c r="G249">
        <v>3178230.943026276</v>
      </c>
    </row>
    <row r="250" spans="1:7">
      <c r="A250">
        <v>248</v>
      </c>
      <c r="B250">
        <v>14975367.08880614</v>
      </c>
      <c r="C250">
        <v>1510692.024336809</v>
      </c>
      <c r="D250">
        <v>3145003.591966117</v>
      </c>
      <c r="E250">
        <v>2632420.521098564</v>
      </c>
      <c r="F250">
        <v>4515399.703562903</v>
      </c>
      <c r="G250">
        <v>3171851.247841742</v>
      </c>
    </row>
    <row r="251" spans="1:7">
      <c r="A251">
        <v>249</v>
      </c>
      <c r="B251">
        <v>14942119.01555387</v>
      </c>
      <c r="C251">
        <v>1518401.944194744</v>
      </c>
      <c r="D251">
        <v>3137485.499496092</v>
      </c>
      <c r="E251">
        <v>2633038.589832901</v>
      </c>
      <c r="F251">
        <v>4486065.643258824</v>
      </c>
      <c r="G251">
        <v>3167127.338771304</v>
      </c>
    </row>
    <row r="252" spans="1:7">
      <c r="A252">
        <v>250</v>
      </c>
      <c r="B252">
        <v>14921169.13457449</v>
      </c>
      <c r="C252">
        <v>1523410.492924049</v>
      </c>
      <c r="D252">
        <v>3133406.613485564</v>
      </c>
      <c r="E252">
        <v>2633422.025765882</v>
      </c>
      <c r="F252">
        <v>4466602.212235238</v>
      </c>
      <c r="G252">
        <v>3164327.790163755</v>
      </c>
    </row>
    <row r="253" spans="1:7">
      <c r="A253">
        <v>251</v>
      </c>
      <c r="B253">
        <v>14910137.13116193</v>
      </c>
      <c r="C253">
        <v>1524507.262387848</v>
      </c>
      <c r="D253">
        <v>3123011.286675579</v>
      </c>
      <c r="E253">
        <v>2633672.986579949</v>
      </c>
      <c r="F253">
        <v>4468361.287254795</v>
      </c>
      <c r="G253">
        <v>3160584.308263761</v>
      </c>
    </row>
    <row r="254" spans="1:7">
      <c r="A254">
        <v>252</v>
      </c>
      <c r="B254">
        <v>14910518.07159096</v>
      </c>
      <c r="C254">
        <v>1524668.369241711</v>
      </c>
      <c r="D254">
        <v>3123920.547617341</v>
      </c>
      <c r="E254">
        <v>2633676.199871922</v>
      </c>
      <c r="F254">
        <v>4467374.916078274</v>
      </c>
      <c r="G254">
        <v>3160878.038781715</v>
      </c>
    </row>
    <row r="255" spans="1:7">
      <c r="A255">
        <v>253</v>
      </c>
      <c r="B255">
        <v>14883241.26177887</v>
      </c>
      <c r="C255">
        <v>1530654.220236321</v>
      </c>
      <c r="D255">
        <v>3115789.325050281</v>
      </c>
      <c r="E255">
        <v>2634184.422058413</v>
      </c>
      <c r="F255">
        <v>4446153.249649015</v>
      </c>
      <c r="G255">
        <v>3156460.044784842</v>
      </c>
    </row>
    <row r="256" spans="1:7">
      <c r="A256">
        <v>254</v>
      </c>
      <c r="B256">
        <v>14855614.63081494</v>
      </c>
      <c r="C256">
        <v>1536953.526568186</v>
      </c>
      <c r="D256">
        <v>3107927.064118677</v>
      </c>
      <c r="E256">
        <v>2634716.624364643</v>
      </c>
      <c r="F256">
        <v>4423941.104709486</v>
      </c>
      <c r="G256">
        <v>3152076.311053952</v>
      </c>
    </row>
    <row r="257" spans="1:7">
      <c r="A257">
        <v>255</v>
      </c>
      <c r="B257">
        <v>14817418.63470342</v>
      </c>
      <c r="C257">
        <v>1546453.133745037</v>
      </c>
      <c r="D257">
        <v>3099603.971970942</v>
      </c>
      <c r="E257">
        <v>2635471.965718987</v>
      </c>
      <c r="F257">
        <v>4389172.094164594</v>
      </c>
      <c r="G257">
        <v>3146717.469103863</v>
      </c>
    </row>
    <row r="258" spans="1:7">
      <c r="A258">
        <v>256</v>
      </c>
      <c r="B258">
        <v>14769891.0406835</v>
      </c>
      <c r="C258">
        <v>1559288.754034454</v>
      </c>
      <c r="D258">
        <v>3092489.429057815</v>
      </c>
      <c r="E258">
        <v>2636425.988662627</v>
      </c>
      <c r="F258">
        <v>4340777.350378102</v>
      </c>
      <c r="G258">
        <v>3140909.518550501</v>
      </c>
    </row>
    <row r="259" spans="1:7">
      <c r="A259">
        <v>257</v>
      </c>
      <c r="B259">
        <v>14731028.48262427</v>
      </c>
      <c r="C259">
        <v>1569748.005517448</v>
      </c>
      <c r="D259">
        <v>3085283.870541129</v>
      </c>
      <c r="E259">
        <v>2637228.617746749</v>
      </c>
      <c r="F259">
        <v>4302991.97820349</v>
      </c>
      <c r="G259">
        <v>3135776.010615452</v>
      </c>
    </row>
    <row r="260" spans="1:7">
      <c r="A260">
        <v>258</v>
      </c>
      <c r="B260">
        <v>14710743.15688393</v>
      </c>
      <c r="C260">
        <v>1575033.643868643</v>
      </c>
      <c r="D260">
        <v>3080527.025641076</v>
      </c>
      <c r="E260">
        <v>2637650.296506174</v>
      </c>
      <c r="F260">
        <v>4284713.986402523</v>
      </c>
      <c r="G260">
        <v>3132818.204465508</v>
      </c>
    </row>
    <row r="261" spans="1:7">
      <c r="A261">
        <v>259</v>
      </c>
      <c r="B261">
        <v>14703725.28985802</v>
      </c>
      <c r="C261">
        <v>1577520.843059954</v>
      </c>
      <c r="D261">
        <v>3081888.0577341</v>
      </c>
      <c r="E261">
        <v>2637781.532314381</v>
      </c>
      <c r="F261">
        <v>4273918.8082847</v>
      </c>
      <c r="G261">
        <v>3132616.048464884</v>
      </c>
    </row>
    <row r="262" spans="1:7">
      <c r="A262">
        <v>260</v>
      </c>
      <c r="B262">
        <v>14704239.38734828</v>
      </c>
      <c r="C262">
        <v>1577641.06190921</v>
      </c>
      <c r="D262">
        <v>3082825.804191042</v>
      </c>
      <c r="E262">
        <v>2637778.561366564</v>
      </c>
      <c r="F262">
        <v>4273086.892700951</v>
      </c>
      <c r="G262">
        <v>3132907.067180508</v>
      </c>
    </row>
    <row r="263" spans="1:7">
      <c r="A263">
        <v>261</v>
      </c>
      <c r="B263">
        <v>14685899.25709881</v>
      </c>
      <c r="C263">
        <v>1582912.746836704</v>
      </c>
      <c r="D263">
        <v>3080392.92283966</v>
      </c>
      <c r="E263">
        <v>2638156.563624939</v>
      </c>
      <c r="F263">
        <v>4253693.730997901</v>
      </c>
      <c r="G263">
        <v>3130743.292799608</v>
      </c>
    </row>
    <row r="264" spans="1:7">
      <c r="A264">
        <v>262</v>
      </c>
      <c r="B264">
        <v>14680701.80054462</v>
      </c>
      <c r="C264">
        <v>1584674.280673977</v>
      </c>
      <c r="D264">
        <v>3079985.068915463</v>
      </c>
      <c r="E264">
        <v>2638292.256042119</v>
      </c>
      <c r="F264">
        <v>4247558.537458324</v>
      </c>
      <c r="G264">
        <v>3130191.657454733</v>
      </c>
    </row>
    <row r="265" spans="1:7">
      <c r="A265">
        <v>263</v>
      </c>
      <c r="B265">
        <v>14681132.61393549</v>
      </c>
      <c r="C265">
        <v>1584511.615171514</v>
      </c>
      <c r="D265">
        <v>3079638.856193603</v>
      </c>
      <c r="E265">
        <v>2638292.915865124</v>
      </c>
      <c r="F265">
        <v>4248551.016629825</v>
      </c>
      <c r="G265">
        <v>3130138.210075425</v>
      </c>
    </row>
    <row r="266" spans="1:7">
      <c r="A266">
        <v>264</v>
      </c>
      <c r="B266">
        <v>14666936.91579494</v>
      </c>
      <c r="C266">
        <v>1587608.397751203</v>
      </c>
      <c r="D266">
        <v>3073527.236641459</v>
      </c>
      <c r="E266">
        <v>2638594.585702535</v>
      </c>
      <c r="F266">
        <v>4239889.344204975</v>
      </c>
      <c r="G266">
        <v>3127317.351494768</v>
      </c>
    </row>
    <row r="267" spans="1:7">
      <c r="A267">
        <v>265</v>
      </c>
      <c r="B267">
        <v>14667234.37636035</v>
      </c>
      <c r="C267">
        <v>1587729.432365514</v>
      </c>
      <c r="D267">
        <v>3073784.044780512</v>
      </c>
      <c r="E267">
        <v>2638611.46885853</v>
      </c>
      <c r="F267">
        <v>4239688.551921309</v>
      </c>
      <c r="G267">
        <v>3127420.878434483</v>
      </c>
    </row>
    <row r="268" spans="1:7">
      <c r="A268">
        <v>266</v>
      </c>
      <c r="B268">
        <v>14650641.89009498</v>
      </c>
      <c r="C268">
        <v>1590850.773957528</v>
      </c>
      <c r="D268">
        <v>3064824.673592723</v>
      </c>
      <c r="E268">
        <v>2638955.550352819</v>
      </c>
      <c r="F268">
        <v>4232384.142856007</v>
      </c>
      <c r="G268">
        <v>3123626.749335905</v>
      </c>
    </row>
    <row r="269" spans="1:7">
      <c r="A269">
        <v>267</v>
      </c>
      <c r="B269">
        <v>14650144.67817101</v>
      </c>
      <c r="C269">
        <v>1591413.880399544</v>
      </c>
      <c r="D269">
        <v>3066177.915814224</v>
      </c>
      <c r="E269">
        <v>2638974.839305221</v>
      </c>
      <c r="F269">
        <v>4229631.041522126</v>
      </c>
      <c r="G269">
        <v>3123947.001129898</v>
      </c>
    </row>
    <row r="270" spans="1:7">
      <c r="A270">
        <v>268</v>
      </c>
      <c r="B270">
        <v>14604198.20980073</v>
      </c>
      <c r="C270">
        <v>1604403.223227065</v>
      </c>
      <c r="D270">
        <v>3056616.253431216</v>
      </c>
      <c r="E270">
        <v>2639982.99645767</v>
      </c>
      <c r="F270">
        <v>4185653.72367146</v>
      </c>
      <c r="G270">
        <v>3117542.013013319</v>
      </c>
    </row>
    <row r="271" spans="1:7">
      <c r="A271">
        <v>269</v>
      </c>
      <c r="B271">
        <v>14581045.28880234</v>
      </c>
      <c r="C271">
        <v>1610811.391617514</v>
      </c>
      <c r="D271">
        <v>3049392.272889887</v>
      </c>
      <c r="E271">
        <v>2640552.613819018</v>
      </c>
      <c r="F271">
        <v>4166635.822153813</v>
      </c>
      <c r="G271">
        <v>3113653.188322104</v>
      </c>
    </row>
    <row r="272" spans="1:7">
      <c r="A272">
        <v>270</v>
      </c>
      <c r="B272">
        <v>14553917.48949702</v>
      </c>
      <c r="C272">
        <v>1618518.144688626</v>
      </c>
      <c r="D272">
        <v>3042791.19707963</v>
      </c>
      <c r="E272">
        <v>2641169.426287241</v>
      </c>
      <c r="F272">
        <v>4141839.061115663</v>
      </c>
      <c r="G272">
        <v>3109599.660325863</v>
      </c>
    </row>
    <row r="273" spans="1:7">
      <c r="A273">
        <v>271</v>
      </c>
      <c r="B273">
        <v>14529745.60045708</v>
      </c>
      <c r="C273">
        <v>1625823.366146415</v>
      </c>
      <c r="D273">
        <v>3038131.883158883</v>
      </c>
      <c r="E273">
        <v>2641727.178872157</v>
      </c>
      <c r="F273">
        <v>4117744.921404982</v>
      </c>
      <c r="G273">
        <v>3106318.250874646</v>
      </c>
    </row>
    <row r="274" spans="1:7">
      <c r="A274">
        <v>272</v>
      </c>
      <c r="B274">
        <v>14494629.83194843</v>
      </c>
      <c r="C274">
        <v>1636730.061870463</v>
      </c>
      <c r="D274">
        <v>3031721.508088811</v>
      </c>
      <c r="E274">
        <v>2642549.915781202</v>
      </c>
      <c r="F274">
        <v>4081986.678005043</v>
      </c>
      <c r="G274">
        <v>3101641.668202915</v>
      </c>
    </row>
    <row r="275" spans="1:7">
      <c r="A275">
        <v>273</v>
      </c>
      <c r="B275">
        <v>14463663.58605627</v>
      </c>
      <c r="C275">
        <v>1645540.337525122</v>
      </c>
      <c r="D275">
        <v>3022396.382138808</v>
      </c>
      <c r="E275">
        <v>2643289.252530496</v>
      </c>
      <c r="F275">
        <v>4055940.652018969</v>
      </c>
      <c r="G275">
        <v>3096496.961842877</v>
      </c>
    </row>
    <row r="276" spans="1:7">
      <c r="A276">
        <v>274</v>
      </c>
      <c r="B276">
        <v>14423245.7203294</v>
      </c>
      <c r="C276">
        <v>1658575.066061077</v>
      </c>
      <c r="D276">
        <v>3014766.907295703</v>
      </c>
      <c r="E276">
        <v>2644272.821250904</v>
      </c>
      <c r="F276">
        <v>4014616.829892722</v>
      </c>
      <c r="G276">
        <v>3091014.09582899</v>
      </c>
    </row>
    <row r="277" spans="1:7">
      <c r="A277">
        <v>275</v>
      </c>
      <c r="B277">
        <v>14403408.87209398</v>
      </c>
      <c r="C277">
        <v>1664650.020282974</v>
      </c>
      <c r="D277">
        <v>3008297.233477552</v>
      </c>
      <c r="E277">
        <v>2644810.998226244</v>
      </c>
      <c r="F277">
        <v>3998070.460758845</v>
      </c>
      <c r="G277">
        <v>3087580.159348367</v>
      </c>
    </row>
    <row r="278" spans="1:7">
      <c r="A278">
        <v>276</v>
      </c>
      <c r="B278">
        <v>14376653.71602623</v>
      </c>
      <c r="C278">
        <v>1673547.310394656</v>
      </c>
      <c r="D278">
        <v>3003023.131788238</v>
      </c>
      <c r="E278">
        <v>2645486.348284209</v>
      </c>
      <c r="F278">
        <v>3970721.508850521</v>
      </c>
      <c r="G278">
        <v>3083875.416708605</v>
      </c>
    </row>
    <row r="279" spans="1:7">
      <c r="A279">
        <v>277</v>
      </c>
      <c r="B279">
        <v>14359375.41573959</v>
      </c>
      <c r="C279">
        <v>1679279.035050846</v>
      </c>
      <c r="D279">
        <v>2999148.116349553</v>
      </c>
      <c r="E279">
        <v>2645933.549047329</v>
      </c>
      <c r="F279">
        <v>3953663.524004406</v>
      </c>
      <c r="G279">
        <v>3081351.191287456</v>
      </c>
    </row>
    <row r="280" spans="1:7">
      <c r="A280">
        <v>278</v>
      </c>
      <c r="B280">
        <v>14350618.06221604</v>
      </c>
      <c r="C280">
        <v>1683845.198219827</v>
      </c>
      <c r="D280">
        <v>3003138.787414639</v>
      </c>
      <c r="E280">
        <v>2646142.530671889</v>
      </c>
      <c r="F280">
        <v>3935794.790666042</v>
      </c>
      <c r="G280">
        <v>3081696.75524364</v>
      </c>
    </row>
    <row r="281" spans="1:7">
      <c r="A281">
        <v>279</v>
      </c>
      <c r="B281">
        <v>14350930.98859089</v>
      </c>
      <c r="C281">
        <v>1683597.424450676</v>
      </c>
      <c r="D281">
        <v>3002532.570175793</v>
      </c>
      <c r="E281">
        <v>2646142.982031088</v>
      </c>
      <c r="F281">
        <v>3937110.08872874</v>
      </c>
      <c r="G281">
        <v>3081547.923204593</v>
      </c>
    </row>
    <row r="282" spans="1:7">
      <c r="A282">
        <v>280</v>
      </c>
      <c r="B282">
        <v>14329314.00625364</v>
      </c>
      <c r="C282">
        <v>1691487.00821745</v>
      </c>
      <c r="D282">
        <v>2999811.926969025</v>
      </c>
      <c r="E282">
        <v>2646699.479035648</v>
      </c>
      <c r="F282">
        <v>3912359.683442689</v>
      </c>
      <c r="G282">
        <v>3078955.908588829</v>
      </c>
    </row>
    <row r="283" spans="1:7">
      <c r="A283">
        <v>281</v>
      </c>
      <c r="B283">
        <v>14307571.76327426</v>
      </c>
      <c r="C283">
        <v>1699501.155254441</v>
      </c>
      <c r="D283">
        <v>2996754.626251729</v>
      </c>
      <c r="E283">
        <v>2647272.891331049</v>
      </c>
      <c r="F283">
        <v>3887784.281051473</v>
      </c>
      <c r="G283">
        <v>3076258.809385566</v>
      </c>
    </row>
    <row r="284" spans="1:7">
      <c r="A284">
        <v>282</v>
      </c>
      <c r="B284">
        <v>14278698.54818011</v>
      </c>
      <c r="C284">
        <v>1709744.902912741</v>
      </c>
      <c r="D284">
        <v>2990829.949147049</v>
      </c>
      <c r="E284">
        <v>2648044.549435732</v>
      </c>
      <c r="F284">
        <v>3857922.765399081</v>
      </c>
      <c r="G284">
        <v>3072156.38128551</v>
      </c>
    </row>
    <row r="285" spans="1:7">
      <c r="A285">
        <v>283</v>
      </c>
      <c r="B285">
        <v>14242572.54422349</v>
      </c>
      <c r="C285">
        <v>1722249.114674101</v>
      </c>
      <c r="D285">
        <v>2981378.824335956</v>
      </c>
      <c r="E285">
        <v>2649034.87785624</v>
      </c>
      <c r="F285">
        <v>3823444.403815037</v>
      </c>
      <c r="G285">
        <v>3066465.323542158</v>
      </c>
    </row>
    <row r="286" spans="1:7">
      <c r="A286">
        <v>284</v>
      </c>
      <c r="B286">
        <v>14213543.04187645</v>
      </c>
      <c r="C286">
        <v>1733494.559211071</v>
      </c>
      <c r="D286">
        <v>2975802.848516708</v>
      </c>
      <c r="E286">
        <v>2649886.141437051</v>
      </c>
      <c r="F286">
        <v>3791942.277921065</v>
      </c>
      <c r="G286">
        <v>3062417.214790559</v>
      </c>
    </row>
    <row r="287" spans="1:7">
      <c r="A287">
        <v>285</v>
      </c>
      <c r="B287">
        <v>14189853.90734055</v>
      </c>
      <c r="C287">
        <v>1741528.415168823</v>
      </c>
      <c r="D287">
        <v>2967137.003812231</v>
      </c>
      <c r="E287">
        <v>2650598.34605182</v>
      </c>
      <c r="F287">
        <v>3772572.569225303</v>
      </c>
      <c r="G287">
        <v>3058017.573082369</v>
      </c>
    </row>
    <row r="288" spans="1:7">
      <c r="A288">
        <v>286</v>
      </c>
      <c r="B288">
        <v>14173470.65456429</v>
      </c>
      <c r="C288">
        <v>1747888.087423469</v>
      </c>
      <c r="D288">
        <v>2963835.197740832</v>
      </c>
      <c r="E288">
        <v>2651073.196489606</v>
      </c>
      <c r="F288">
        <v>3754989.229626783</v>
      </c>
      <c r="G288">
        <v>3055684.943283607</v>
      </c>
    </row>
    <row r="289" spans="1:7">
      <c r="A289">
        <v>287</v>
      </c>
      <c r="B289">
        <v>14167614.89486132</v>
      </c>
      <c r="C289">
        <v>1749496.226336288</v>
      </c>
      <c r="D289">
        <v>2960434.999571655</v>
      </c>
      <c r="E289">
        <v>2651253.188293043</v>
      </c>
      <c r="F289">
        <v>3752179.39977577</v>
      </c>
      <c r="G289">
        <v>3054251.080884567</v>
      </c>
    </row>
    <row r="290" spans="1:7">
      <c r="A290">
        <v>288</v>
      </c>
      <c r="B290">
        <v>14167885.3472961</v>
      </c>
      <c r="C290">
        <v>1749222.296634683</v>
      </c>
      <c r="D290">
        <v>2959774.407368977</v>
      </c>
      <c r="E290">
        <v>2651254.938446254</v>
      </c>
      <c r="F290">
        <v>3753532.397730885</v>
      </c>
      <c r="G290">
        <v>3054101.3071153</v>
      </c>
    </row>
    <row r="291" spans="1:7">
      <c r="A291">
        <v>289</v>
      </c>
      <c r="B291">
        <v>14153354.64658037</v>
      </c>
      <c r="C291">
        <v>1754448.689011052</v>
      </c>
      <c r="D291">
        <v>2955672.199698765</v>
      </c>
      <c r="E291">
        <v>2651669.160894978</v>
      </c>
      <c r="F291">
        <v>3739855.812402282</v>
      </c>
      <c r="G291">
        <v>3051708.784573292</v>
      </c>
    </row>
    <row r="292" spans="1:7">
      <c r="A292">
        <v>290</v>
      </c>
      <c r="B292">
        <v>14149362.60944448</v>
      </c>
      <c r="C292">
        <v>1755713.339278233</v>
      </c>
      <c r="D292">
        <v>2954238.559199413</v>
      </c>
      <c r="E292">
        <v>2651773.697730339</v>
      </c>
      <c r="F292">
        <v>3736655.932058433</v>
      </c>
      <c r="G292">
        <v>3050981.081178066</v>
      </c>
    </row>
    <row r="293" spans="1:7">
      <c r="A293">
        <v>291</v>
      </c>
      <c r="B293">
        <v>14149669.26263618</v>
      </c>
      <c r="C293">
        <v>1755775.917233747</v>
      </c>
      <c r="D293">
        <v>2954637.094015826</v>
      </c>
      <c r="E293">
        <v>2651773.748529076</v>
      </c>
      <c r="F293">
        <v>3736372.250252456</v>
      </c>
      <c r="G293">
        <v>3051110.252605075</v>
      </c>
    </row>
    <row r="294" spans="1:7">
      <c r="A294">
        <v>292</v>
      </c>
      <c r="B294">
        <v>14138675.78773559</v>
      </c>
      <c r="C294">
        <v>1760720.920660128</v>
      </c>
      <c r="D294">
        <v>2954346.25591639</v>
      </c>
      <c r="E294">
        <v>2652087.100891553</v>
      </c>
      <c r="F294">
        <v>3721472.545896467</v>
      </c>
      <c r="G294">
        <v>3050048.964371054</v>
      </c>
    </row>
    <row r="295" spans="1:7">
      <c r="A295">
        <v>293</v>
      </c>
      <c r="B295">
        <v>14139044.46957603</v>
      </c>
      <c r="C295">
        <v>1760515.855966022</v>
      </c>
      <c r="D295">
        <v>2954216.042382352</v>
      </c>
      <c r="E295">
        <v>2652077.718190215</v>
      </c>
      <c r="F295">
        <v>3722195.517426235</v>
      </c>
      <c r="G295">
        <v>3050039.335611207</v>
      </c>
    </row>
    <row r="296" spans="1:7">
      <c r="A296">
        <v>294</v>
      </c>
      <c r="B296">
        <v>14111065.36473898</v>
      </c>
      <c r="C296">
        <v>1772099.005278484</v>
      </c>
      <c r="D296">
        <v>2949646.296051201</v>
      </c>
      <c r="E296">
        <v>2652902.646095854</v>
      </c>
      <c r="F296">
        <v>3690096.448007949</v>
      </c>
      <c r="G296">
        <v>3046320.969305487</v>
      </c>
    </row>
    <row r="297" spans="1:7">
      <c r="A297">
        <v>295</v>
      </c>
      <c r="B297">
        <v>14094222.19308416</v>
      </c>
      <c r="C297">
        <v>1779282.19327589</v>
      </c>
      <c r="D297">
        <v>2947530.417247409</v>
      </c>
      <c r="E297">
        <v>2653388.180996906</v>
      </c>
      <c r="F297">
        <v>3669774.34096542</v>
      </c>
      <c r="G297">
        <v>3044247.060598537</v>
      </c>
    </row>
    <row r="298" spans="1:7">
      <c r="A298">
        <v>296</v>
      </c>
      <c r="B298">
        <v>14074633.20704289</v>
      </c>
      <c r="C298">
        <v>1787565.084632727</v>
      </c>
      <c r="D298">
        <v>2943684.472051854</v>
      </c>
      <c r="E298">
        <v>2653997.424457705</v>
      </c>
      <c r="F298">
        <v>3647931.837558639</v>
      </c>
      <c r="G298">
        <v>3041454.388341967</v>
      </c>
    </row>
    <row r="299" spans="1:7">
      <c r="A299">
        <v>297</v>
      </c>
      <c r="B299">
        <v>14057448.09057173</v>
      </c>
      <c r="C299">
        <v>1794595.201350995</v>
      </c>
      <c r="D299">
        <v>2939330.8060511</v>
      </c>
      <c r="E299">
        <v>2654539.9957968</v>
      </c>
      <c r="F299">
        <v>3630248.109958383</v>
      </c>
      <c r="G299">
        <v>3038733.977414448</v>
      </c>
    </row>
    <row r="300" spans="1:7">
      <c r="A300">
        <v>298</v>
      </c>
      <c r="B300">
        <v>14032631.36525992</v>
      </c>
      <c r="C300">
        <v>1804824.501226387</v>
      </c>
      <c r="D300">
        <v>2932663.524941744</v>
      </c>
      <c r="E300">
        <v>2655340.228959691</v>
      </c>
      <c r="F300">
        <v>3605111.651505185</v>
      </c>
      <c r="G300">
        <v>3034691.458626909</v>
      </c>
    </row>
    <row r="301" spans="1:7">
      <c r="A301">
        <v>299</v>
      </c>
      <c r="B301">
        <v>14011256.26086643</v>
      </c>
      <c r="C301">
        <v>1814861.548776583</v>
      </c>
      <c r="D301">
        <v>2929803.200575234</v>
      </c>
      <c r="E301">
        <v>2656036.265706141</v>
      </c>
      <c r="F301">
        <v>3578573.911171402</v>
      </c>
      <c r="G301">
        <v>3031981.334637073</v>
      </c>
    </row>
    <row r="302" spans="1:7">
      <c r="A302">
        <v>300</v>
      </c>
      <c r="B302">
        <v>13982470.49813655</v>
      </c>
      <c r="C302">
        <v>1827299.560985049</v>
      </c>
      <c r="D302">
        <v>2922032.474377751</v>
      </c>
      <c r="E302">
        <v>2657006.480315287</v>
      </c>
      <c r="F302">
        <v>3548871.702910269</v>
      </c>
      <c r="G302">
        <v>3027260.279548196</v>
      </c>
    </row>
    <row r="303" spans="1:7">
      <c r="A303">
        <v>301</v>
      </c>
      <c r="B303">
        <v>13964367.06723828</v>
      </c>
      <c r="C303">
        <v>1836712.143449327</v>
      </c>
      <c r="D303">
        <v>2919631.739264223</v>
      </c>
      <c r="E303">
        <v>2657681.010074971</v>
      </c>
      <c r="F303">
        <v>3525407.578243482</v>
      </c>
      <c r="G303">
        <v>3024934.596206278</v>
      </c>
    </row>
    <row r="304" spans="1:7">
      <c r="A304">
        <v>302</v>
      </c>
      <c r="B304">
        <v>13950451.46285455</v>
      </c>
      <c r="C304">
        <v>1843535.922919651</v>
      </c>
      <c r="D304">
        <v>2917991.704613201</v>
      </c>
      <c r="E304">
        <v>2658131.867253034</v>
      </c>
      <c r="F304">
        <v>3507589.329276856</v>
      </c>
      <c r="G304">
        <v>3023202.63879181</v>
      </c>
    </row>
    <row r="305" spans="1:7">
      <c r="A305">
        <v>303</v>
      </c>
      <c r="B305">
        <v>13931540.16824747</v>
      </c>
      <c r="C305">
        <v>1852169.069136252</v>
      </c>
      <c r="D305">
        <v>2913011.545303333</v>
      </c>
      <c r="E305">
        <v>2658792.813049839</v>
      </c>
      <c r="F305">
        <v>3487455.082681949</v>
      </c>
      <c r="G305">
        <v>3020111.658076091</v>
      </c>
    </row>
    <row r="306" spans="1:7">
      <c r="A306">
        <v>304</v>
      </c>
      <c r="B306">
        <v>13919617.67608652</v>
      </c>
      <c r="C306">
        <v>1857804.557701506</v>
      </c>
      <c r="D306">
        <v>2910208.670139563</v>
      </c>
      <c r="E306">
        <v>2659211.38818724</v>
      </c>
      <c r="F306">
        <v>3474144.353517888</v>
      </c>
      <c r="G306">
        <v>3018248.706540325</v>
      </c>
    </row>
    <row r="307" spans="1:7">
      <c r="A307">
        <v>305</v>
      </c>
      <c r="B307">
        <v>13913413.06863276</v>
      </c>
      <c r="C307">
        <v>1859024.818702596</v>
      </c>
      <c r="D307">
        <v>2904034.699353775</v>
      </c>
      <c r="E307">
        <v>2659455.355004494</v>
      </c>
      <c r="F307">
        <v>3474883.304914129</v>
      </c>
      <c r="G307">
        <v>3016014.890657767</v>
      </c>
    </row>
    <row r="308" spans="1:7">
      <c r="A308">
        <v>306</v>
      </c>
      <c r="B308">
        <v>13913648.68363421</v>
      </c>
      <c r="C308">
        <v>1859152.989198739</v>
      </c>
      <c r="D308">
        <v>2904545.73121352</v>
      </c>
      <c r="E308">
        <v>2659452.968164734</v>
      </c>
      <c r="F308">
        <v>3474316.795006793</v>
      </c>
      <c r="G308">
        <v>3016180.200050429</v>
      </c>
    </row>
    <row r="309" spans="1:7">
      <c r="A309">
        <v>307</v>
      </c>
      <c r="B309">
        <v>13898963.86967007</v>
      </c>
      <c r="C309">
        <v>1865506.206470127</v>
      </c>
      <c r="D309">
        <v>2899363.964814603</v>
      </c>
      <c r="E309">
        <v>2659979.327722443</v>
      </c>
      <c r="F309">
        <v>3460691.211558814</v>
      </c>
      <c r="G309">
        <v>3013423.159104083</v>
      </c>
    </row>
    <row r="310" spans="1:7">
      <c r="A310">
        <v>308</v>
      </c>
      <c r="B310">
        <v>13884426.84069113</v>
      </c>
      <c r="C310">
        <v>1872002.175166315</v>
      </c>
      <c r="D310">
        <v>2894371.767183952</v>
      </c>
      <c r="E310">
        <v>2660514.378905974</v>
      </c>
      <c r="F310">
        <v>3446817.210504313</v>
      </c>
      <c r="G310">
        <v>3010721.308930576</v>
      </c>
    </row>
    <row r="311" spans="1:7">
      <c r="A311">
        <v>309</v>
      </c>
      <c r="B311">
        <v>13865058.61917207</v>
      </c>
      <c r="C311">
        <v>1881395.365440781</v>
      </c>
      <c r="D311">
        <v>2889089.645764653</v>
      </c>
      <c r="E311">
        <v>2661239.115185885</v>
      </c>
      <c r="F311">
        <v>3425851.033992232</v>
      </c>
      <c r="G311">
        <v>3007483.458788513</v>
      </c>
    </row>
    <row r="312" spans="1:7">
      <c r="A312">
        <v>310</v>
      </c>
      <c r="B312">
        <v>13839231.47333679</v>
      </c>
      <c r="C312">
        <v>1894350.701200949</v>
      </c>
      <c r="D312">
        <v>2882658.939242944</v>
      </c>
      <c r="E312">
        <v>2662210.180970892</v>
      </c>
      <c r="F312">
        <v>3396699.599025393</v>
      </c>
      <c r="G312">
        <v>3003312.05289661</v>
      </c>
    </row>
    <row r="313" spans="1:7">
      <c r="A313">
        <v>311</v>
      </c>
      <c r="B313">
        <v>13830030.52800525</v>
      </c>
      <c r="C313">
        <v>1900571.548232809</v>
      </c>
      <c r="D313">
        <v>2882193.953581594</v>
      </c>
      <c r="E313">
        <v>2662643.689016404</v>
      </c>
      <c r="F313">
        <v>3382332.944471016</v>
      </c>
      <c r="G313">
        <v>3002288.392703427</v>
      </c>
    </row>
    <row r="314" spans="1:7">
      <c r="A314">
        <v>312</v>
      </c>
      <c r="B314">
        <v>13811317.42441599</v>
      </c>
      <c r="C314">
        <v>1911278.394479955</v>
      </c>
      <c r="D314">
        <v>2879966.199292021</v>
      </c>
      <c r="E314">
        <v>2663355.235315291</v>
      </c>
      <c r="F314">
        <v>3356841.550391737</v>
      </c>
      <c r="G314">
        <v>2999876.044936983</v>
      </c>
    </row>
    <row r="315" spans="1:7">
      <c r="A315">
        <v>313</v>
      </c>
      <c r="B315">
        <v>13797828.46370498</v>
      </c>
      <c r="C315">
        <v>1918369.11357021</v>
      </c>
      <c r="D315">
        <v>2876324.371882292</v>
      </c>
      <c r="E315">
        <v>2663893.345411655</v>
      </c>
      <c r="F315">
        <v>3341641.016948052</v>
      </c>
      <c r="G315">
        <v>2997600.615892775</v>
      </c>
    </row>
    <row r="316" spans="1:7">
      <c r="A316">
        <v>314</v>
      </c>
      <c r="B316">
        <v>13793030.28988014</v>
      </c>
      <c r="C316">
        <v>1921655.294477222</v>
      </c>
      <c r="D316">
        <v>2876762.972656786</v>
      </c>
      <c r="E316">
        <v>2664079.550034252</v>
      </c>
      <c r="F316">
        <v>3333284.822365897</v>
      </c>
      <c r="G316">
        <v>2997247.650345981</v>
      </c>
    </row>
    <row r="317" spans="1:7">
      <c r="A317">
        <v>315</v>
      </c>
      <c r="B317">
        <v>13793274.31696653</v>
      </c>
      <c r="C317">
        <v>1921827.982619163</v>
      </c>
      <c r="D317">
        <v>2877373.748719362</v>
      </c>
      <c r="E317">
        <v>2664075.467773251</v>
      </c>
      <c r="F317">
        <v>3332570.549900574</v>
      </c>
      <c r="G317">
        <v>2997426.567954182</v>
      </c>
    </row>
    <row r="318" spans="1:7">
      <c r="A318">
        <v>316</v>
      </c>
      <c r="B318">
        <v>13781410.77669658</v>
      </c>
      <c r="C318">
        <v>1928505.565455712</v>
      </c>
      <c r="D318">
        <v>2875047.77889826</v>
      </c>
      <c r="E318">
        <v>2664545.514713081</v>
      </c>
      <c r="F318">
        <v>3317657.477839528</v>
      </c>
      <c r="G318">
        <v>2995654.439789997</v>
      </c>
    </row>
    <row r="319" spans="1:7">
      <c r="A319">
        <v>317</v>
      </c>
      <c r="B319">
        <v>13770094.26029072</v>
      </c>
      <c r="C319">
        <v>1935071.27265191</v>
      </c>
      <c r="D319">
        <v>2872181.597197968</v>
      </c>
      <c r="E319">
        <v>2665044.927547691</v>
      </c>
      <c r="F319">
        <v>3304012.504212197</v>
      </c>
      <c r="G319">
        <v>2993783.958680949</v>
      </c>
    </row>
    <row r="320" spans="1:7">
      <c r="A320">
        <v>318</v>
      </c>
      <c r="B320">
        <v>13766441.20542758</v>
      </c>
      <c r="C320">
        <v>1936632.905632683</v>
      </c>
      <c r="D320">
        <v>2869615.923336468</v>
      </c>
      <c r="E320">
        <v>2665229.13009631</v>
      </c>
      <c r="F320">
        <v>3302205.345974406</v>
      </c>
      <c r="G320">
        <v>2992757.900387712</v>
      </c>
    </row>
    <row r="321" spans="1:7">
      <c r="A321">
        <v>319</v>
      </c>
      <c r="B321">
        <v>13766438.30295174</v>
      </c>
      <c r="C321">
        <v>1936742.966702532</v>
      </c>
      <c r="D321">
        <v>2869848.506009103</v>
      </c>
      <c r="E321">
        <v>2665229.030958239</v>
      </c>
      <c r="F321">
        <v>3301802.091149407</v>
      </c>
      <c r="G321">
        <v>2992815.708132459</v>
      </c>
    </row>
    <row r="322" spans="1:7">
      <c r="A322">
        <v>320</v>
      </c>
      <c r="B322">
        <v>13753024.81808642</v>
      </c>
      <c r="C322">
        <v>1943590.118024223</v>
      </c>
      <c r="D322">
        <v>2864994.331138802</v>
      </c>
      <c r="E322">
        <v>2665788.377675028</v>
      </c>
      <c r="F322">
        <v>3288433.079540522</v>
      </c>
      <c r="G322">
        <v>2990218.911707847</v>
      </c>
    </row>
    <row r="323" spans="1:7">
      <c r="A323">
        <v>321</v>
      </c>
      <c r="B323">
        <v>13734208.23904554</v>
      </c>
      <c r="C323">
        <v>1953823.958872962</v>
      </c>
      <c r="D323">
        <v>2859039.199274912</v>
      </c>
      <c r="E323">
        <v>2666589.710966988</v>
      </c>
      <c r="F323">
        <v>3267977.597210232</v>
      </c>
      <c r="G323">
        <v>2986777.772720449</v>
      </c>
    </row>
    <row r="324" spans="1:7">
      <c r="A324">
        <v>322</v>
      </c>
      <c r="B324">
        <v>13721153.83104262</v>
      </c>
      <c r="C324">
        <v>1960913.822723411</v>
      </c>
      <c r="D324">
        <v>2854379.576843224</v>
      </c>
      <c r="E324">
        <v>2667166.96310993</v>
      </c>
      <c r="F324">
        <v>3254450.007401071</v>
      </c>
      <c r="G324">
        <v>2984243.460964983</v>
      </c>
    </row>
    <row r="325" spans="1:7">
      <c r="A325">
        <v>323</v>
      </c>
      <c r="B325">
        <v>13706495.97085023</v>
      </c>
      <c r="C325">
        <v>1969272.24164509</v>
      </c>
      <c r="D325">
        <v>2850057.604572724</v>
      </c>
      <c r="E325">
        <v>2667804.803089231</v>
      </c>
      <c r="F325">
        <v>3237728.716978563</v>
      </c>
      <c r="G325">
        <v>2981632.604564628</v>
      </c>
    </row>
    <row r="326" spans="1:7">
      <c r="A326">
        <v>324</v>
      </c>
      <c r="B326">
        <v>13693839.11855851</v>
      </c>
      <c r="C326">
        <v>1976938.893628526</v>
      </c>
      <c r="D326">
        <v>2847021.94739306</v>
      </c>
      <c r="E326">
        <v>2668361.265897079</v>
      </c>
      <c r="F326">
        <v>3221961.171080377</v>
      </c>
      <c r="G326">
        <v>2979555.840559466</v>
      </c>
    </row>
    <row r="327" spans="1:7">
      <c r="A327">
        <v>325</v>
      </c>
      <c r="B327">
        <v>13676179.57274935</v>
      </c>
      <c r="C327">
        <v>1987968.476370736</v>
      </c>
      <c r="D327">
        <v>2843018.519232125</v>
      </c>
      <c r="E327">
        <v>2669150.93020669</v>
      </c>
      <c r="F327">
        <v>3199332.044076065</v>
      </c>
      <c r="G327">
        <v>2976709.602863734</v>
      </c>
    </row>
    <row r="328" spans="1:7">
      <c r="A328">
        <v>326</v>
      </c>
      <c r="B328">
        <v>13661169.18817165</v>
      </c>
      <c r="C328">
        <v>1996433.512018672</v>
      </c>
      <c r="D328">
        <v>2837322.551614087</v>
      </c>
      <c r="E328">
        <v>2669841.863779666</v>
      </c>
      <c r="F328">
        <v>3183896.047511213</v>
      </c>
      <c r="G328">
        <v>2973675.21324801</v>
      </c>
    </row>
    <row r="329" spans="1:7">
      <c r="A329">
        <v>327</v>
      </c>
      <c r="B329">
        <v>13641839.27184912</v>
      </c>
      <c r="C329">
        <v>2008109.530484868</v>
      </c>
      <c r="D329">
        <v>2831586.384081703</v>
      </c>
      <c r="E329">
        <v>2670716.70727866</v>
      </c>
      <c r="F329">
        <v>3161240.713340686</v>
      </c>
      <c r="G329">
        <v>2970185.936663204</v>
      </c>
    </row>
    <row r="330" spans="1:7">
      <c r="A330">
        <v>328</v>
      </c>
      <c r="B330">
        <v>13631905.97050596</v>
      </c>
      <c r="C330">
        <v>2014724.823091752</v>
      </c>
      <c r="D330">
        <v>2828200.782162444</v>
      </c>
      <c r="E330">
        <v>2671250.109260494</v>
      </c>
      <c r="F330">
        <v>3149477.527548064</v>
      </c>
      <c r="G330">
        <v>2968252.72844321</v>
      </c>
    </row>
    <row r="331" spans="1:7">
      <c r="A331">
        <v>329</v>
      </c>
      <c r="B331">
        <v>13621279.10946883</v>
      </c>
      <c r="C331">
        <v>2021099.127730675</v>
      </c>
      <c r="D331">
        <v>2823954.860399917</v>
      </c>
      <c r="E331">
        <v>2671779.342198326</v>
      </c>
      <c r="F331">
        <v>3138410.755994592</v>
      </c>
      <c r="G331">
        <v>2966035.023145321</v>
      </c>
    </row>
    <row r="332" spans="1:7">
      <c r="A332">
        <v>330</v>
      </c>
      <c r="B332">
        <v>13607389.16001631</v>
      </c>
      <c r="C332">
        <v>2030406.09859439</v>
      </c>
      <c r="D332">
        <v>2820284.597642554</v>
      </c>
      <c r="E332">
        <v>2672460.960100376</v>
      </c>
      <c r="F332">
        <v>3120621.612800488</v>
      </c>
      <c r="G332">
        <v>2963615.890878501</v>
      </c>
    </row>
    <row r="333" spans="1:7">
      <c r="A333">
        <v>331</v>
      </c>
      <c r="B333">
        <v>13598599.81906357</v>
      </c>
      <c r="C333">
        <v>2036255.585892125</v>
      </c>
      <c r="D333">
        <v>2817688.757851627</v>
      </c>
      <c r="E333">
        <v>2672899.964318999</v>
      </c>
      <c r="F333">
        <v>3109745.756613089</v>
      </c>
      <c r="G333">
        <v>2962009.754387733</v>
      </c>
    </row>
    <row r="334" spans="1:7">
      <c r="A334">
        <v>332</v>
      </c>
      <c r="B334">
        <v>13594296.94063522</v>
      </c>
      <c r="C334">
        <v>2041000.548493967</v>
      </c>
      <c r="D334">
        <v>2819991.259782069</v>
      </c>
      <c r="E334">
        <v>2673102.893328988</v>
      </c>
      <c r="F334">
        <v>3098048.065270423</v>
      </c>
      <c r="G334">
        <v>2962154.173759769</v>
      </c>
    </row>
    <row r="335" spans="1:7">
      <c r="A335">
        <v>333</v>
      </c>
      <c r="B335">
        <v>13594425.49841676</v>
      </c>
      <c r="C335">
        <v>2040766.640798864</v>
      </c>
      <c r="D335">
        <v>2819646.753777474</v>
      </c>
      <c r="E335">
        <v>2673103.599138222</v>
      </c>
      <c r="F335">
        <v>3098838.060733409</v>
      </c>
      <c r="G335">
        <v>2962070.443968787</v>
      </c>
    </row>
    <row r="336" spans="1:7">
      <c r="A336">
        <v>334</v>
      </c>
      <c r="B336">
        <v>13584013.28014142</v>
      </c>
      <c r="C336">
        <v>2048475.950535665</v>
      </c>
      <c r="D336">
        <v>2817892.652397566</v>
      </c>
      <c r="E336">
        <v>2673619.401940509</v>
      </c>
      <c r="F336">
        <v>3083523.825743097</v>
      </c>
      <c r="G336">
        <v>2960501.449524577</v>
      </c>
    </row>
    <row r="337" spans="1:7">
      <c r="A337">
        <v>335</v>
      </c>
      <c r="B337">
        <v>13573866.96044257</v>
      </c>
      <c r="C337">
        <v>2056084.560308394</v>
      </c>
      <c r="D337">
        <v>2816040.218800752</v>
      </c>
      <c r="E337">
        <v>2674134.030711362</v>
      </c>
      <c r="F337">
        <v>3068679.152967449</v>
      </c>
      <c r="G337">
        <v>2958928.997654616</v>
      </c>
    </row>
    <row r="338" spans="1:7">
      <c r="A338">
        <v>336</v>
      </c>
      <c r="B338">
        <v>13555674.43789874</v>
      </c>
      <c r="C338">
        <v>2069052.857522737</v>
      </c>
      <c r="D338">
        <v>2810881.757372668</v>
      </c>
      <c r="E338">
        <v>2675083.136222517</v>
      </c>
      <c r="F338">
        <v>3045040.079874654</v>
      </c>
      <c r="G338">
        <v>2955616.60690616</v>
      </c>
    </row>
    <row r="339" spans="1:7">
      <c r="A339">
        <v>337</v>
      </c>
      <c r="B339">
        <v>13546654.09831325</v>
      </c>
      <c r="C339">
        <v>2075528.247139982</v>
      </c>
      <c r="D339">
        <v>2807013.868917192</v>
      </c>
      <c r="E339">
        <v>2675629.655341395</v>
      </c>
      <c r="F339">
        <v>3034857.486610636</v>
      </c>
      <c r="G339">
        <v>2953624.840304046</v>
      </c>
    </row>
    <row r="340" spans="1:7">
      <c r="A340">
        <v>338</v>
      </c>
      <c r="B340">
        <v>13532876.19244059</v>
      </c>
      <c r="C340">
        <v>2083911.068977104</v>
      </c>
      <c r="D340">
        <v>2800453.56902914</v>
      </c>
      <c r="E340">
        <v>2676349.561715233</v>
      </c>
      <c r="F340">
        <v>3021726.486232842</v>
      </c>
      <c r="G340">
        <v>2950435.506486269</v>
      </c>
    </row>
    <row r="341" spans="1:7">
      <c r="A341">
        <v>339</v>
      </c>
      <c r="B341">
        <v>13522273.62692984</v>
      </c>
      <c r="C341">
        <v>2091688.764061272</v>
      </c>
      <c r="D341">
        <v>2797102.764111649</v>
      </c>
      <c r="E341">
        <v>2676930.233415475</v>
      </c>
      <c r="F341">
        <v>3008153.841742232</v>
      </c>
      <c r="G341">
        <v>2948398.023599211</v>
      </c>
    </row>
    <row r="342" spans="1:7">
      <c r="A342">
        <v>340</v>
      </c>
      <c r="B342">
        <v>13518334.38289827</v>
      </c>
      <c r="C342">
        <v>2093827.04904293</v>
      </c>
      <c r="D342">
        <v>2794511.566351239</v>
      </c>
      <c r="E342">
        <v>2677151.836870797</v>
      </c>
      <c r="F342">
        <v>3005549.70216028</v>
      </c>
      <c r="G342">
        <v>2947294.228473021</v>
      </c>
    </row>
    <row r="343" spans="1:7">
      <c r="A343">
        <v>341</v>
      </c>
      <c r="B343">
        <v>13518461.24355505</v>
      </c>
      <c r="C343">
        <v>2093511.710836809</v>
      </c>
      <c r="D343">
        <v>2794064.532989187</v>
      </c>
      <c r="E343">
        <v>2677152.204589007</v>
      </c>
      <c r="F343">
        <v>3006537.537398284</v>
      </c>
      <c r="G343">
        <v>2947195.257741763</v>
      </c>
    </row>
    <row r="344" spans="1:7">
      <c r="A344">
        <v>342</v>
      </c>
      <c r="B344">
        <v>13509141.84455669</v>
      </c>
      <c r="C344">
        <v>2100054.066194942</v>
      </c>
      <c r="D344">
        <v>2790518.730424953</v>
      </c>
      <c r="E344">
        <v>2677665.707853246</v>
      </c>
      <c r="F344">
        <v>2995660.193237173</v>
      </c>
      <c r="G344">
        <v>2945243.146846375</v>
      </c>
    </row>
    <row r="345" spans="1:7">
      <c r="A345">
        <v>343</v>
      </c>
      <c r="B345">
        <v>13500331.97352486</v>
      </c>
      <c r="C345">
        <v>2106359.102113765</v>
      </c>
      <c r="D345">
        <v>2787460.849989912</v>
      </c>
      <c r="E345">
        <v>2678142.490361802</v>
      </c>
      <c r="F345">
        <v>2984899.661923387</v>
      </c>
      <c r="G345">
        <v>2943469.869135992</v>
      </c>
    </row>
    <row r="346" spans="1:7">
      <c r="A346">
        <v>344</v>
      </c>
      <c r="B346">
        <v>13497559.15134479</v>
      </c>
      <c r="C346">
        <v>2108997.931733874</v>
      </c>
      <c r="D346">
        <v>2787723.409510884</v>
      </c>
      <c r="E346">
        <v>2678281.701311009</v>
      </c>
      <c r="F346">
        <v>2979340.179057897</v>
      </c>
      <c r="G346">
        <v>2943215.929731126</v>
      </c>
    </row>
    <row r="347" spans="1:7">
      <c r="A347">
        <v>345</v>
      </c>
      <c r="B347">
        <v>13497686.22127354</v>
      </c>
      <c r="C347">
        <v>2109102.389260977</v>
      </c>
      <c r="D347">
        <v>2787903.178809165</v>
      </c>
      <c r="E347">
        <v>2678285.532743806</v>
      </c>
      <c r="F347">
        <v>2979124.993710784</v>
      </c>
      <c r="G347">
        <v>2943270.126748806</v>
      </c>
    </row>
    <row r="348" spans="1:7">
      <c r="A348">
        <v>346</v>
      </c>
      <c r="B348">
        <v>13487364.92987295</v>
      </c>
      <c r="C348">
        <v>2117406.215209432</v>
      </c>
      <c r="D348">
        <v>2785258.239595047</v>
      </c>
      <c r="E348">
        <v>2678869.54178243</v>
      </c>
      <c r="F348">
        <v>2964410.974319322</v>
      </c>
      <c r="G348">
        <v>2941419.958966722</v>
      </c>
    </row>
    <row r="349" spans="1:7">
      <c r="A349">
        <v>347</v>
      </c>
      <c r="B349">
        <v>13473624.16976266</v>
      </c>
      <c r="C349">
        <v>2128536.454426476</v>
      </c>
      <c r="D349">
        <v>2781276.29482018</v>
      </c>
      <c r="E349">
        <v>2679673.671684564</v>
      </c>
      <c r="F349">
        <v>2945308.278861012</v>
      </c>
      <c r="G349">
        <v>2938829.469970432</v>
      </c>
    </row>
    <row r="350" spans="1:7">
      <c r="A350">
        <v>348</v>
      </c>
      <c r="B350">
        <v>13464147.43346322</v>
      </c>
      <c r="C350">
        <v>2136544.135257529</v>
      </c>
      <c r="D350">
        <v>2778896.086134022</v>
      </c>
      <c r="E350">
        <v>2680231.592333697</v>
      </c>
      <c r="F350">
        <v>2931347.272144912</v>
      </c>
      <c r="G350">
        <v>2937128.347593061</v>
      </c>
    </row>
    <row r="351" spans="1:7">
      <c r="A351">
        <v>349</v>
      </c>
      <c r="B351">
        <v>13453676.69163753</v>
      </c>
      <c r="C351">
        <v>2145207.181540693</v>
      </c>
      <c r="D351">
        <v>2775550.573069022</v>
      </c>
      <c r="E351">
        <v>2680868.623334346</v>
      </c>
      <c r="F351">
        <v>2916993.261672805</v>
      </c>
      <c r="G351">
        <v>2935057.052020663</v>
      </c>
    </row>
    <row r="352" spans="1:7">
      <c r="A352">
        <v>350</v>
      </c>
      <c r="B352">
        <v>13444775.25604796</v>
      </c>
      <c r="C352">
        <v>2152334.412099806</v>
      </c>
      <c r="D352">
        <v>2772123.160594426</v>
      </c>
      <c r="E352">
        <v>2681420.005984304</v>
      </c>
      <c r="F352">
        <v>2905757.205314314</v>
      </c>
      <c r="G352">
        <v>2933140.472055111</v>
      </c>
    </row>
    <row r="353" spans="1:7">
      <c r="A353">
        <v>351</v>
      </c>
      <c r="B353">
        <v>13432558.60172369</v>
      </c>
      <c r="C353">
        <v>2162148.274354327</v>
      </c>
      <c r="D353">
        <v>2767142.581507201</v>
      </c>
      <c r="E353">
        <v>2682191.644308089</v>
      </c>
      <c r="F353">
        <v>2890648.072407003</v>
      </c>
      <c r="G353">
        <v>2930428.029147066</v>
      </c>
    </row>
    <row r="354" spans="1:7">
      <c r="A354">
        <v>352</v>
      </c>
      <c r="B354">
        <v>13422565.9875885</v>
      </c>
      <c r="C354">
        <v>2171524.194093271</v>
      </c>
      <c r="D354">
        <v>2764786.877253316</v>
      </c>
      <c r="E354">
        <v>2682834.122791562</v>
      </c>
      <c r="F354">
        <v>2874782.779738476</v>
      </c>
      <c r="G354">
        <v>2928638.013711871</v>
      </c>
    </row>
    <row r="355" spans="1:7">
      <c r="A355">
        <v>353</v>
      </c>
      <c r="B355">
        <v>13409365.36202574</v>
      </c>
      <c r="C355">
        <v>2183468.651122881</v>
      </c>
      <c r="D355">
        <v>2760313.893090787</v>
      </c>
      <c r="E355">
        <v>2683718.549106374</v>
      </c>
      <c r="F355">
        <v>2855960.578425481</v>
      </c>
      <c r="G355">
        <v>2925903.690280217</v>
      </c>
    </row>
    <row r="356" spans="1:7">
      <c r="A356">
        <v>354</v>
      </c>
      <c r="B356">
        <v>13400981.90658757</v>
      </c>
      <c r="C356">
        <v>2191424.238009615</v>
      </c>
      <c r="D356">
        <v>2757212.68639857</v>
      </c>
      <c r="E356">
        <v>2684325.036430347</v>
      </c>
      <c r="F356">
        <v>2843935.549803012</v>
      </c>
      <c r="G356">
        <v>2924084.395946024</v>
      </c>
    </row>
    <row r="357" spans="1:7">
      <c r="A357">
        <v>355</v>
      </c>
      <c r="B357">
        <v>13393981.80339715</v>
      </c>
      <c r="C357">
        <v>2197647.165170823</v>
      </c>
      <c r="D357">
        <v>2755072.483997769</v>
      </c>
      <c r="E357">
        <v>2684761.659158289</v>
      </c>
      <c r="F357">
        <v>2833802.134139067</v>
      </c>
      <c r="G357">
        <v>2922698.3609312</v>
      </c>
    </row>
    <row r="358" spans="1:7">
      <c r="A358">
        <v>356</v>
      </c>
      <c r="B358">
        <v>13386531.95163082</v>
      </c>
      <c r="C358">
        <v>2205075.561466491</v>
      </c>
      <c r="D358">
        <v>2753300.971263541</v>
      </c>
      <c r="E358">
        <v>2685261.912354579</v>
      </c>
      <c r="F358">
        <v>2821565.03061068</v>
      </c>
      <c r="G358">
        <v>2921328.475935532</v>
      </c>
    </row>
    <row r="359" spans="1:7">
      <c r="A359">
        <v>357</v>
      </c>
      <c r="B359">
        <v>13376772.80689996</v>
      </c>
      <c r="C359">
        <v>2214027.651206052</v>
      </c>
      <c r="D359">
        <v>2749463.651477317</v>
      </c>
      <c r="E359">
        <v>2685941.417389187</v>
      </c>
      <c r="F359">
        <v>2808193.245372483</v>
      </c>
      <c r="G359">
        <v>2919146.841454925</v>
      </c>
    </row>
    <row r="360" spans="1:7">
      <c r="A360">
        <v>358</v>
      </c>
      <c r="B360">
        <v>13370606.40605855</v>
      </c>
      <c r="C360">
        <v>2219905.387617211</v>
      </c>
      <c r="D360">
        <v>2747217.38331654</v>
      </c>
      <c r="E360">
        <v>2686375.728758069</v>
      </c>
      <c r="F360">
        <v>2799300.291603002</v>
      </c>
      <c r="G360">
        <v>2917807.61476373</v>
      </c>
    </row>
    <row r="361" spans="1:7">
      <c r="A361">
        <v>359</v>
      </c>
      <c r="B361">
        <v>13367400.10594326</v>
      </c>
      <c r="C361">
        <v>2220953.758559705</v>
      </c>
      <c r="D361">
        <v>2743271.78455075</v>
      </c>
      <c r="E361">
        <v>2686606.329762486</v>
      </c>
      <c r="F361">
        <v>2800152.433558179</v>
      </c>
      <c r="G361">
        <v>2916415.799512136</v>
      </c>
    </row>
    <row r="362" spans="1:7">
      <c r="A362">
        <v>360</v>
      </c>
      <c r="B362">
        <v>13367526.77288064</v>
      </c>
      <c r="C362">
        <v>2221088.800793337</v>
      </c>
      <c r="D362">
        <v>2743559.669493559</v>
      </c>
      <c r="E362">
        <v>2686603.662394787</v>
      </c>
      <c r="F362">
        <v>2799768.37923598</v>
      </c>
      <c r="G362">
        <v>2916506.260962978</v>
      </c>
    </row>
    <row r="363" spans="1:7">
      <c r="A363">
        <v>361</v>
      </c>
      <c r="B363">
        <v>13360239.19477482</v>
      </c>
      <c r="C363">
        <v>2227323.442637556</v>
      </c>
      <c r="D363">
        <v>2739841.583215851</v>
      </c>
      <c r="E363">
        <v>2687122.447024504</v>
      </c>
      <c r="F363">
        <v>2791295.744070194</v>
      </c>
      <c r="G363">
        <v>2914655.977826714</v>
      </c>
    </row>
    <row r="364" spans="1:7">
      <c r="A364">
        <v>362</v>
      </c>
      <c r="B364">
        <v>13348319.6487131</v>
      </c>
      <c r="C364">
        <v>2238444.320078359</v>
      </c>
      <c r="D364">
        <v>2734593.587636516</v>
      </c>
      <c r="E364">
        <v>2687992.400991386</v>
      </c>
      <c r="F364">
        <v>2775467.274409194</v>
      </c>
      <c r="G364">
        <v>2911822.06559764</v>
      </c>
    </row>
    <row r="365" spans="1:7">
      <c r="A365">
        <v>363</v>
      </c>
      <c r="B365">
        <v>13343252.32219322</v>
      </c>
      <c r="C365">
        <v>2245190.866432872</v>
      </c>
      <c r="D365">
        <v>2733755.736815072</v>
      </c>
      <c r="E365">
        <v>2688442.001719374</v>
      </c>
      <c r="F365">
        <v>2764938.851443547</v>
      </c>
      <c r="G365">
        <v>2910924.865782351</v>
      </c>
    </row>
    <row r="366" spans="1:7">
      <c r="A366">
        <v>364</v>
      </c>
      <c r="B366">
        <v>13333163.79892155</v>
      </c>
      <c r="C366">
        <v>2256566.89619198</v>
      </c>
      <c r="D366">
        <v>2731397.975950951</v>
      </c>
      <c r="E366">
        <v>2689196.789217686</v>
      </c>
      <c r="F366">
        <v>2746992.107802603</v>
      </c>
      <c r="G366">
        <v>2909010.029758333</v>
      </c>
    </row>
    <row r="367" spans="1:7">
      <c r="A367">
        <v>365</v>
      </c>
      <c r="B367">
        <v>13325495.25948803</v>
      </c>
      <c r="C367">
        <v>2264654.896283882</v>
      </c>
      <c r="D367">
        <v>2728439.420764682</v>
      </c>
      <c r="E367">
        <v>2689795.547933953</v>
      </c>
      <c r="F367">
        <v>2735347.149052104</v>
      </c>
      <c r="G367">
        <v>2907258.245453404</v>
      </c>
    </row>
    <row r="368" spans="1:7">
      <c r="A368">
        <v>366</v>
      </c>
      <c r="B368">
        <v>13322698.77282191</v>
      </c>
      <c r="C368">
        <v>2268482.400366602</v>
      </c>
      <c r="D368">
        <v>2728404.256329057</v>
      </c>
      <c r="E368">
        <v>2690015.846464576</v>
      </c>
      <c r="F368">
        <v>2728923.461957539</v>
      </c>
      <c r="G368">
        <v>2906872.807704139</v>
      </c>
    </row>
    <row r="369" spans="1:7">
      <c r="A369">
        <v>367</v>
      </c>
      <c r="B369">
        <v>13322826.75489374</v>
      </c>
      <c r="C369">
        <v>2268706.160393485</v>
      </c>
      <c r="D369">
        <v>2728811.895504783</v>
      </c>
      <c r="E369">
        <v>2690011.860491874</v>
      </c>
      <c r="F369">
        <v>2728312.817746754</v>
      </c>
      <c r="G369">
        <v>2906984.020756848</v>
      </c>
    </row>
    <row r="370" spans="1:7">
      <c r="A370">
        <v>368</v>
      </c>
      <c r="B370">
        <v>13316190.86429025</v>
      </c>
      <c r="C370">
        <v>2276194.597127317</v>
      </c>
      <c r="D370">
        <v>2726690.726477324</v>
      </c>
      <c r="E370">
        <v>2690535.530259695</v>
      </c>
      <c r="F370">
        <v>2717200.164512767</v>
      </c>
      <c r="G370">
        <v>2905569.845913148</v>
      </c>
    </row>
    <row r="371" spans="1:7">
      <c r="A371">
        <v>369</v>
      </c>
      <c r="B371">
        <v>13309939.61695172</v>
      </c>
      <c r="C371">
        <v>2283398.72149615</v>
      </c>
      <c r="D371">
        <v>2724441.911288549</v>
      </c>
      <c r="E371">
        <v>2691055.263041874</v>
      </c>
      <c r="F371">
        <v>2706880.034649323</v>
      </c>
      <c r="G371">
        <v>2904163.686475827</v>
      </c>
    </row>
    <row r="372" spans="1:7">
      <c r="A372">
        <v>370</v>
      </c>
      <c r="B372">
        <v>13307359.87090122</v>
      </c>
      <c r="C372">
        <v>2286205.44903607</v>
      </c>
      <c r="D372">
        <v>2723126.253369594</v>
      </c>
      <c r="E372">
        <v>2691281.937831072</v>
      </c>
      <c r="F372">
        <v>2703263.12167991</v>
      </c>
      <c r="G372">
        <v>2903483.108984572</v>
      </c>
    </row>
    <row r="373" spans="1:7">
      <c r="A373">
        <v>371</v>
      </c>
      <c r="B373">
        <v>13307327.75517289</v>
      </c>
      <c r="C373">
        <v>2285950.837568927</v>
      </c>
      <c r="D373">
        <v>2722742.249383604</v>
      </c>
      <c r="E373">
        <v>2691285.883832236</v>
      </c>
      <c r="F373">
        <v>2703959.203521848</v>
      </c>
      <c r="G373">
        <v>2903389.580866273</v>
      </c>
    </row>
    <row r="374" spans="1:7">
      <c r="A374">
        <v>372</v>
      </c>
      <c r="B374">
        <v>13300311.12036067</v>
      </c>
      <c r="C374">
        <v>2293143.898470583</v>
      </c>
      <c r="D374">
        <v>2719154.310371385</v>
      </c>
      <c r="E374">
        <v>2691864.216288344</v>
      </c>
      <c r="F374">
        <v>2694595.948459568</v>
      </c>
      <c r="G374">
        <v>2901552.746770785</v>
      </c>
    </row>
    <row r="375" spans="1:7">
      <c r="A375">
        <v>373</v>
      </c>
      <c r="B375">
        <v>13290771.13438104</v>
      </c>
      <c r="C375">
        <v>2303723.960413789</v>
      </c>
      <c r="D375">
        <v>2714876.46470916</v>
      </c>
      <c r="E375">
        <v>2692670.691267538</v>
      </c>
      <c r="F375">
        <v>2680323.401212087</v>
      </c>
      <c r="G375">
        <v>2899176.616778467</v>
      </c>
    </row>
    <row r="376" spans="1:7">
      <c r="A376">
        <v>374</v>
      </c>
      <c r="B376">
        <v>13284166.87282816</v>
      </c>
      <c r="C376">
        <v>2310975.457265345</v>
      </c>
      <c r="D376">
        <v>2711568.162161611</v>
      </c>
      <c r="E376">
        <v>2693243.738279459</v>
      </c>
      <c r="F376">
        <v>2670941.928277446</v>
      </c>
      <c r="G376">
        <v>2897437.586844299</v>
      </c>
    </row>
    <row r="377" spans="1:7">
      <c r="A377">
        <v>375</v>
      </c>
      <c r="B377">
        <v>13277013.46643931</v>
      </c>
      <c r="C377">
        <v>2319350.426240696</v>
      </c>
      <c r="D377">
        <v>2708460.262771517</v>
      </c>
      <c r="E377">
        <v>2693870.735975782</v>
      </c>
      <c r="F377">
        <v>2659670.493615257</v>
      </c>
      <c r="G377">
        <v>2895661.547836057</v>
      </c>
    </row>
    <row r="378" spans="1:7">
      <c r="A378">
        <v>376</v>
      </c>
      <c r="B378">
        <v>13271068.01821689</v>
      </c>
      <c r="C378">
        <v>2326823.429704533</v>
      </c>
      <c r="D378">
        <v>2706286.680256349</v>
      </c>
      <c r="E378">
        <v>2694401.313700861</v>
      </c>
      <c r="F378">
        <v>2649279.525209369</v>
      </c>
      <c r="G378">
        <v>2894277.069345781</v>
      </c>
    </row>
    <row r="379" spans="1:7">
      <c r="A379">
        <v>377</v>
      </c>
      <c r="B379">
        <v>13263008.93653736</v>
      </c>
      <c r="C379">
        <v>2337387.988293156</v>
      </c>
      <c r="D379">
        <v>2703503.299796432</v>
      </c>
      <c r="E379">
        <v>2695138.388920168</v>
      </c>
      <c r="F379">
        <v>2634552.853214987</v>
      </c>
      <c r="G379">
        <v>2892426.406312616</v>
      </c>
    </row>
    <row r="380" spans="1:7">
      <c r="A380">
        <v>378</v>
      </c>
      <c r="B380">
        <v>13256472.50330146</v>
      </c>
      <c r="C380">
        <v>2344804.745892575</v>
      </c>
      <c r="D380">
        <v>2699805.733861491</v>
      </c>
      <c r="E380">
        <v>2695742.870118954</v>
      </c>
      <c r="F380">
        <v>2625551.391412974</v>
      </c>
      <c r="G380">
        <v>2890567.762015463</v>
      </c>
    </row>
    <row r="381" spans="1:7">
      <c r="A381">
        <v>379</v>
      </c>
      <c r="B381">
        <v>13247807.10946738</v>
      </c>
      <c r="C381">
        <v>2355685.485294767</v>
      </c>
      <c r="D381">
        <v>2695872.593562886</v>
      </c>
      <c r="E381">
        <v>2696553.470088052</v>
      </c>
      <c r="F381">
        <v>2611364.928366482</v>
      </c>
      <c r="G381">
        <v>2888330.632155191</v>
      </c>
    </row>
    <row r="382" spans="1:7">
      <c r="A382">
        <v>380</v>
      </c>
      <c r="B382">
        <v>13242263.41737057</v>
      </c>
      <c r="C382">
        <v>2362671.322444538</v>
      </c>
      <c r="D382">
        <v>2693483.979094996</v>
      </c>
      <c r="E382">
        <v>2697061.683842633</v>
      </c>
      <c r="F382">
        <v>2602119.171497872</v>
      </c>
      <c r="G382">
        <v>2886927.26049053</v>
      </c>
    </row>
    <row r="383" spans="1:7">
      <c r="A383">
        <v>381</v>
      </c>
      <c r="B383">
        <v>13237529.48308017</v>
      </c>
      <c r="C383">
        <v>2369054.231751151</v>
      </c>
      <c r="D383">
        <v>2691105.404013801</v>
      </c>
      <c r="E383">
        <v>2697551.147506983</v>
      </c>
      <c r="F383">
        <v>2594198.207014445</v>
      </c>
      <c r="G383">
        <v>2885620.492793787</v>
      </c>
    </row>
    <row r="384" spans="1:7">
      <c r="A384">
        <v>382</v>
      </c>
      <c r="B384">
        <v>13232520.45068707</v>
      </c>
      <c r="C384">
        <v>2375203.498435407</v>
      </c>
      <c r="D384">
        <v>2688135.342920154</v>
      </c>
      <c r="E384">
        <v>2698053.725851887</v>
      </c>
      <c r="F384">
        <v>2586988.709117848</v>
      </c>
      <c r="G384">
        <v>2884139.174361774</v>
      </c>
    </row>
    <row r="385" spans="1:7">
      <c r="A385">
        <v>383</v>
      </c>
      <c r="B385">
        <v>13226063.14633641</v>
      </c>
      <c r="C385">
        <v>2384369.079892783</v>
      </c>
      <c r="D385">
        <v>2685383.185538166</v>
      </c>
      <c r="E385">
        <v>2698714.836144483</v>
      </c>
      <c r="F385">
        <v>2575126.185614232</v>
      </c>
      <c r="G385">
        <v>2882469.85914675</v>
      </c>
    </row>
    <row r="386" spans="1:7">
      <c r="A386">
        <v>384</v>
      </c>
      <c r="B386">
        <v>13222033.4883468</v>
      </c>
      <c r="C386">
        <v>2390038.611862734</v>
      </c>
      <c r="D386">
        <v>2683500.116726447</v>
      </c>
      <c r="E386">
        <v>2699133.905197866</v>
      </c>
      <c r="F386">
        <v>2567977.275444094</v>
      </c>
      <c r="G386">
        <v>2881383.579115662</v>
      </c>
    </row>
    <row r="387" spans="1:7">
      <c r="A387">
        <v>385</v>
      </c>
      <c r="B387">
        <v>13220170.92187986</v>
      </c>
      <c r="C387">
        <v>2394975.419619747</v>
      </c>
      <c r="D387">
        <v>2684773.272732</v>
      </c>
      <c r="E387">
        <v>2699344.23309403</v>
      </c>
      <c r="F387">
        <v>2559698.895746529</v>
      </c>
      <c r="G387">
        <v>2881379.100687556</v>
      </c>
    </row>
    <row r="388" spans="1:7">
      <c r="A388">
        <v>386</v>
      </c>
      <c r="B388">
        <v>13220235.98394949</v>
      </c>
      <c r="C388">
        <v>2394727.452149028</v>
      </c>
      <c r="D388">
        <v>2684587.260786149</v>
      </c>
      <c r="E388">
        <v>2699342.28958112</v>
      </c>
      <c r="F388">
        <v>2560240.228054129</v>
      </c>
      <c r="G388">
        <v>2881338.753379059</v>
      </c>
    </row>
    <row r="389" spans="1:7">
      <c r="A389">
        <v>387</v>
      </c>
      <c r="B389">
        <v>13215672.0851677</v>
      </c>
      <c r="C389">
        <v>2402136.450156428</v>
      </c>
      <c r="D389">
        <v>2683274.207125489</v>
      </c>
      <c r="E389">
        <v>2699825.827281125</v>
      </c>
      <c r="F389">
        <v>2550145.296844149</v>
      </c>
      <c r="G389">
        <v>2880290.303760509</v>
      </c>
    </row>
    <row r="390" spans="1:7">
      <c r="A390">
        <v>388</v>
      </c>
      <c r="B390">
        <v>13207870.06834715</v>
      </c>
      <c r="C390">
        <v>2414463.440551626</v>
      </c>
      <c r="D390">
        <v>2680218.450445542</v>
      </c>
      <c r="E390">
        <v>2700680.347975202</v>
      </c>
      <c r="F390">
        <v>2534223.679866548</v>
      </c>
      <c r="G390">
        <v>2878284.149508228</v>
      </c>
    </row>
    <row r="391" spans="1:7">
      <c r="A391">
        <v>389</v>
      </c>
      <c r="B391">
        <v>13203430.29544766</v>
      </c>
      <c r="C391">
        <v>2421187.639186341</v>
      </c>
      <c r="D391">
        <v>2677323.487266863</v>
      </c>
      <c r="E391">
        <v>2701229.294467452</v>
      </c>
      <c r="F391">
        <v>2526845.652587389</v>
      </c>
      <c r="G391">
        <v>2876844.22193961</v>
      </c>
    </row>
    <row r="392" spans="1:7">
      <c r="A392">
        <v>390</v>
      </c>
      <c r="B392">
        <v>13196908.80019004</v>
      </c>
      <c r="C392">
        <v>2429345.481618893</v>
      </c>
      <c r="D392">
        <v>2672786.149109269</v>
      </c>
      <c r="E392">
        <v>2701926.394893128</v>
      </c>
      <c r="F392">
        <v>2518136.842097112</v>
      </c>
      <c r="G392">
        <v>2874713.932471638</v>
      </c>
    </row>
    <row r="393" spans="1:7">
      <c r="A393">
        <v>391</v>
      </c>
      <c r="B393">
        <v>13191757.85631326</v>
      </c>
      <c r="C393">
        <v>2437322.511662145</v>
      </c>
      <c r="D393">
        <v>2670127.506433337</v>
      </c>
      <c r="E393">
        <v>2702518.15240189</v>
      </c>
      <c r="F393">
        <v>2508573.409798178</v>
      </c>
      <c r="G393">
        <v>2873216.276017711</v>
      </c>
    </row>
    <row r="394" spans="1:7">
      <c r="A394">
        <v>392</v>
      </c>
      <c r="B394">
        <v>13189820.97561488</v>
      </c>
      <c r="C394">
        <v>2439410.428942522</v>
      </c>
      <c r="D394">
        <v>2668306.508743503</v>
      </c>
      <c r="E394">
        <v>2702736.663768006</v>
      </c>
      <c r="F394">
        <v>2506902.248371849</v>
      </c>
      <c r="G394">
        <v>2872465.125788997</v>
      </c>
    </row>
    <row r="395" spans="1:7">
      <c r="A395">
        <v>393</v>
      </c>
      <c r="B395">
        <v>13189871.31662402</v>
      </c>
      <c r="C395">
        <v>2439036.330216709</v>
      </c>
      <c r="D395">
        <v>2668007.556447106</v>
      </c>
      <c r="E395">
        <v>2702734.262997778</v>
      </c>
      <c r="F395">
        <v>2507687.930980727</v>
      </c>
      <c r="G395">
        <v>2872405.235981695</v>
      </c>
    </row>
    <row r="396" spans="1:7">
      <c r="A396">
        <v>394</v>
      </c>
      <c r="B396">
        <v>13185441.21539073</v>
      </c>
      <c r="C396">
        <v>2445586.008030099</v>
      </c>
      <c r="D396">
        <v>2665372.198964384</v>
      </c>
      <c r="E396">
        <v>2703245.263032556</v>
      </c>
      <c r="F396">
        <v>2500207.249587341</v>
      </c>
      <c r="G396">
        <v>2871030.495776354</v>
      </c>
    </row>
    <row r="397" spans="1:7">
      <c r="A397">
        <v>395</v>
      </c>
      <c r="B397">
        <v>13181329.3150402</v>
      </c>
      <c r="C397">
        <v>2451835.738349033</v>
      </c>
      <c r="D397">
        <v>2662990.924329508</v>
      </c>
      <c r="E397">
        <v>2703725.558355699</v>
      </c>
      <c r="F397">
        <v>2493015.136307486</v>
      </c>
      <c r="G397">
        <v>2869761.957698478</v>
      </c>
    </row>
    <row r="398" spans="1:7">
      <c r="A398">
        <v>396</v>
      </c>
      <c r="B398">
        <v>13179692.6677656</v>
      </c>
      <c r="C398">
        <v>2454607.937747866</v>
      </c>
      <c r="D398">
        <v>2662315.224285522</v>
      </c>
      <c r="E398">
        <v>2703915.489205022</v>
      </c>
      <c r="F398">
        <v>2489534.703865983</v>
      </c>
      <c r="G398">
        <v>2869319.312661203</v>
      </c>
    </row>
    <row r="399" spans="1:7">
      <c r="A399">
        <v>397</v>
      </c>
      <c r="B399">
        <v>13179734.80557657</v>
      </c>
      <c r="C399">
        <v>2454321.865303887</v>
      </c>
      <c r="D399">
        <v>2662022.148903981</v>
      </c>
      <c r="E399">
        <v>2703919.196329921</v>
      </c>
      <c r="F399">
        <v>2490213.214587317</v>
      </c>
      <c r="G399">
        <v>2869258.38045146</v>
      </c>
    </row>
    <row r="400" spans="1:7">
      <c r="A400">
        <v>398</v>
      </c>
      <c r="B400">
        <v>13175228.26711935</v>
      </c>
      <c r="C400">
        <v>2462732.968938362</v>
      </c>
      <c r="D400">
        <v>2660489.934171142</v>
      </c>
      <c r="E400">
        <v>2704471.612615138</v>
      </c>
      <c r="F400">
        <v>2479443.991931516</v>
      </c>
      <c r="G400">
        <v>2868089.759463191</v>
      </c>
    </row>
    <row r="401" spans="1:7">
      <c r="A401">
        <v>399</v>
      </c>
      <c r="B401">
        <v>13169069.30532878</v>
      </c>
      <c r="C401">
        <v>2473553.703293107</v>
      </c>
      <c r="D401">
        <v>2657420.602649651</v>
      </c>
      <c r="E401">
        <v>2705248.845640664</v>
      </c>
      <c r="F401">
        <v>2466581.965437863</v>
      </c>
      <c r="G401">
        <v>2866264.188307489</v>
      </c>
    </row>
    <row r="402" spans="1:7">
      <c r="A402">
        <v>400</v>
      </c>
      <c r="B402">
        <v>13164922.54368578</v>
      </c>
      <c r="C402">
        <v>2481307.146495338</v>
      </c>
      <c r="D402">
        <v>2655574.812553303</v>
      </c>
      <c r="E402">
        <v>2705785.056810132</v>
      </c>
      <c r="F402">
        <v>2457182.547251342</v>
      </c>
      <c r="G402">
        <v>2865072.980575669</v>
      </c>
    </row>
    <row r="403" spans="1:7">
      <c r="A403">
        <v>401</v>
      </c>
      <c r="B403">
        <v>13160436.22027545</v>
      </c>
      <c r="C403">
        <v>2489417.70700408</v>
      </c>
      <c r="D403">
        <v>2653156.599166889</v>
      </c>
      <c r="E403">
        <v>2706375.471768332</v>
      </c>
      <c r="F403">
        <v>2447806.910782197</v>
      </c>
      <c r="G403">
        <v>2863679.531553958</v>
      </c>
    </row>
    <row r="404" spans="1:7">
      <c r="A404">
        <v>402</v>
      </c>
      <c r="B404">
        <v>13156739.58941025</v>
      </c>
      <c r="C404">
        <v>2495767.772607299</v>
      </c>
      <c r="D404">
        <v>2650795.970827189</v>
      </c>
      <c r="E404">
        <v>2706865.941707678</v>
      </c>
      <c r="F404">
        <v>2440867.500696778</v>
      </c>
      <c r="G404">
        <v>2862442.403571305</v>
      </c>
    </row>
    <row r="405" spans="1:7">
      <c r="A405">
        <v>403</v>
      </c>
      <c r="B405">
        <v>13151644.94263513</v>
      </c>
      <c r="C405">
        <v>2504456.061208158</v>
      </c>
      <c r="D405">
        <v>2647304.612855087</v>
      </c>
      <c r="E405">
        <v>2707554.380768653</v>
      </c>
      <c r="F405">
        <v>2431658.453550044</v>
      </c>
      <c r="G405">
        <v>2860671.434253185</v>
      </c>
    </row>
    <row r="406" spans="1:7">
      <c r="A406">
        <v>404</v>
      </c>
      <c r="B406">
        <v>13147684.59423788</v>
      </c>
      <c r="C406">
        <v>2512912.631400698</v>
      </c>
      <c r="D406">
        <v>2645634.463410873</v>
      </c>
      <c r="E406">
        <v>2708121.649944081</v>
      </c>
      <c r="F406">
        <v>2421505.66701546</v>
      </c>
      <c r="G406">
        <v>2859510.182466769</v>
      </c>
    </row>
    <row r="407" spans="1:7">
      <c r="A407">
        <v>405</v>
      </c>
      <c r="B407">
        <v>13142192.20993067</v>
      </c>
      <c r="C407">
        <v>2523876.256462327</v>
      </c>
      <c r="D407">
        <v>2642445.443969289</v>
      </c>
      <c r="E407">
        <v>2708921.283246304</v>
      </c>
      <c r="F407">
        <v>2409263.986460608</v>
      </c>
      <c r="G407">
        <v>2857685.239792146</v>
      </c>
    </row>
    <row r="408" spans="1:7">
      <c r="A408">
        <v>406</v>
      </c>
      <c r="B408">
        <v>13138686.90657755</v>
      </c>
      <c r="C408">
        <v>2531135.311754576</v>
      </c>
      <c r="D408">
        <v>2640255.366711496</v>
      </c>
      <c r="E408">
        <v>2709459.554480209</v>
      </c>
      <c r="F408">
        <v>2401368.412964151</v>
      </c>
      <c r="G408">
        <v>2856468.260667122</v>
      </c>
    </row>
    <row r="409" spans="1:7">
      <c r="A409">
        <v>407</v>
      </c>
      <c r="B409">
        <v>13135817.477042</v>
      </c>
      <c r="C409">
        <v>2537023.277463962</v>
      </c>
      <c r="D409">
        <v>2638660.03053661</v>
      </c>
      <c r="E409">
        <v>2709878.49948757</v>
      </c>
      <c r="F409">
        <v>2394730.207525007</v>
      </c>
      <c r="G409">
        <v>2855525.462028855</v>
      </c>
    </row>
    <row r="410" spans="1:7">
      <c r="A410">
        <v>408</v>
      </c>
      <c r="B410">
        <v>13132843.75733893</v>
      </c>
      <c r="C410">
        <v>2543979.828507417</v>
      </c>
      <c r="D410">
        <v>2637349.086267896</v>
      </c>
      <c r="E410">
        <v>2710340.087374947</v>
      </c>
      <c r="F410">
        <v>2386573.929786822</v>
      </c>
      <c r="G410">
        <v>2854600.825401848</v>
      </c>
    </row>
    <row r="411" spans="1:7">
      <c r="A411">
        <v>409</v>
      </c>
      <c r="B411">
        <v>13128899.72627786</v>
      </c>
      <c r="C411">
        <v>2552070.494177517</v>
      </c>
      <c r="D411">
        <v>2634674.520810933</v>
      </c>
      <c r="E411">
        <v>2710951.163243743</v>
      </c>
      <c r="F411">
        <v>2378034.262130149</v>
      </c>
      <c r="G411">
        <v>2853169.28591552</v>
      </c>
    </row>
    <row r="412" spans="1:7">
      <c r="A412">
        <v>410</v>
      </c>
      <c r="B412">
        <v>13126520.49717518</v>
      </c>
      <c r="C412">
        <v>2557223.945336632</v>
      </c>
      <c r="D412">
        <v>2633148.389773736</v>
      </c>
      <c r="E412">
        <v>2711329.289461133</v>
      </c>
      <c r="F412">
        <v>2372502.276216531</v>
      </c>
      <c r="G412">
        <v>2852316.596387147</v>
      </c>
    </row>
    <row r="413" spans="1:7">
      <c r="A413">
        <v>411</v>
      </c>
      <c r="B413">
        <v>13125271.39164627</v>
      </c>
      <c r="C413">
        <v>2557290.05396683</v>
      </c>
      <c r="D413">
        <v>2630686.463433892</v>
      </c>
      <c r="E413">
        <v>2711490.584271343</v>
      </c>
      <c r="F413">
        <v>2374276.821852134</v>
      </c>
      <c r="G413">
        <v>2851527.468122072</v>
      </c>
    </row>
    <row r="414" spans="1:7">
      <c r="A414">
        <v>412</v>
      </c>
      <c r="B414">
        <v>13125356.17587933</v>
      </c>
      <c r="C414">
        <v>2557430.541738486</v>
      </c>
      <c r="D414">
        <v>2630852.253736275</v>
      </c>
      <c r="E414">
        <v>2711488.96790238</v>
      </c>
      <c r="F414">
        <v>2374006.18509937</v>
      </c>
      <c r="G414">
        <v>2851578.227402817</v>
      </c>
    </row>
    <row r="415" spans="1:7">
      <c r="A415">
        <v>413</v>
      </c>
      <c r="B415">
        <v>13122583.11940222</v>
      </c>
      <c r="C415">
        <v>2562337.628710456</v>
      </c>
      <c r="D415">
        <v>2628393.79648502</v>
      </c>
      <c r="E415">
        <v>2711913.41115342</v>
      </c>
      <c r="F415">
        <v>2369492.258448091</v>
      </c>
      <c r="G415">
        <v>2850446.024605231</v>
      </c>
    </row>
    <row r="416" spans="1:7">
      <c r="A416">
        <v>414</v>
      </c>
      <c r="B416">
        <v>13117633.16732527</v>
      </c>
      <c r="C416">
        <v>2572300.650762012</v>
      </c>
      <c r="D416">
        <v>2624418.270103838</v>
      </c>
      <c r="E416">
        <v>2712715.274543974</v>
      </c>
      <c r="F416">
        <v>2359715.243106859</v>
      </c>
      <c r="G416">
        <v>2848483.728808588</v>
      </c>
    </row>
    <row r="417" spans="1:7">
      <c r="A417">
        <v>415</v>
      </c>
      <c r="B417">
        <v>13114917.86845994</v>
      </c>
      <c r="C417">
        <v>2578653.954606779</v>
      </c>
      <c r="D417">
        <v>2622976.443648984</v>
      </c>
      <c r="E417">
        <v>2713149.444576398</v>
      </c>
      <c r="F417">
        <v>2352576.021214752</v>
      </c>
      <c r="G417">
        <v>2847562.004413026</v>
      </c>
    </row>
    <row r="418" spans="1:7">
      <c r="A418">
        <v>416</v>
      </c>
      <c r="B418">
        <v>13110903.87008958</v>
      </c>
      <c r="C418">
        <v>2590083.637576594</v>
      </c>
      <c r="D418">
        <v>2621064.270948065</v>
      </c>
      <c r="E418">
        <v>2713902.794953885</v>
      </c>
      <c r="F418">
        <v>2339683.288526916</v>
      </c>
      <c r="G418">
        <v>2846169.878084123</v>
      </c>
    </row>
    <row r="419" spans="1:7">
      <c r="A419">
        <v>417</v>
      </c>
      <c r="B419">
        <v>13107712.47219599</v>
      </c>
      <c r="C419">
        <v>2597864.411465499</v>
      </c>
      <c r="D419">
        <v>2618780.482508103</v>
      </c>
      <c r="E419">
        <v>2714478.38996254</v>
      </c>
      <c r="F419">
        <v>2331676.134677738</v>
      </c>
      <c r="G419">
        <v>2844913.053582113</v>
      </c>
    </row>
    <row r="420" spans="1:7">
      <c r="A420">
        <v>418</v>
      </c>
      <c r="B420">
        <v>13106610.51315533</v>
      </c>
      <c r="C420">
        <v>2601720.070219851</v>
      </c>
      <c r="D420">
        <v>2618593.67049306</v>
      </c>
      <c r="E420">
        <v>2714699.50231786</v>
      </c>
      <c r="F420">
        <v>2327006.555359112</v>
      </c>
      <c r="G420">
        <v>2844590.714765444</v>
      </c>
    </row>
    <row r="421" spans="1:7">
      <c r="A421">
        <v>419</v>
      </c>
      <c r="B421">
        <v>13106699.66262304</v>
      </c>
      <c r="C421">
        <v>2602018.622736885</v>
      </c>
      <c r="D421">
        <v>2618866.93156399</v>
      </c>
      <c r="E421">
        <v>2714698.673523118</v>
      </c>
      <c r="F421">
        <v>2326457.913850386</v>
      </c>
      <c r="G421">
        <v>2844657.520948662</v>
      </c>
    </row>
    <row r="422" spans="1:7">
      <c r="A422">
        <v>420</v>
      </c>
      <c r="B422">
        <v>13104038.51576295</v>
      </c>
      <c r="C422">
        <v>2609122.110290927</v>
      </c>
      <c r="D422">
        <v>2617189.535653935</v>
      </c>
      <c r="E422">
        <v>2715195.05750168</v>
      </c>
      <c r="F422">
        <v>2318888.05301759</v>
      </c>
      <c r="G422">
        <v>2843643.759298824</v>
      </c>
    </row>
    <row r="423" spans="1:7">
      <c r="A423">
        <v>421</v>
      </c>
      <c r="B423">
        <v>13101636.06662264</v>
      </c>
      <c r="C423">
        <v>2615745.601254652</v>
      </c>
      <c r="D423">
        <v>2615567.01803367</v>
      </c>
      <c r="E423">
        <v>2715664.460980156</v>
      </c>
      <c r="F423">
        <v>2311969.586890731</v>
      </c>
      <c r="G423">
        <v>2842689.399463428</v>
      </c>
    </row>
    <row r="424" spans="1:7">
      <c r="A424">
        <v>422</v>
      </c>
      <c r="B424">
        <v>13100678.05223519</v>
      </c>
      <c r="C424">
        <v>2618089.188324229</v>
      </c>
      <c r="D424">
        <v>2614702.099923225</v>
      </c>
      <c r="E424">
        <v>2715851.632911541</v>
      </c>
      <c r="F424">
        <v>2309772.561165328</v>
      </c>
      <c r="G424">
        <v>2842262.569910867</v>
      </c>
    </row>
    <row r="425" spans="1:7">
      <c r="A425">
        <v>423</v>
      </c>
      <c r="B425">
        <v>13100774.6625434</v>
      </c>
      <c r="C425">
        <v>2618294.066467699</v>
      </c>
      <c r="D425">
        <v>2614959.976781567</v>
      </c>
      <c r="E425">
        <v>2715846.095566337</v>
      </c>
      <c r="F425">
        <v>2309345.741893339</v>
      </c>
      <c r="G425">
        <v>2842328.781834459</v>
      </c>
    </row>
    <row r="426" spans="1:7">
      <c r="A426">
        <v>424</v>
      </c>
      <c r="B426">
        <v>13098054.44253534</v>
      </c>
      <c r="C426">
        <v>2624161.15342535</v>
      </c>
      <c r="D426">
        <v>2612235.386016827</v>
      </c>
      <c r="E426">
        <v>2716349.533185894</v>
      </c>
      <c r="F426">
        <v>2304224.520992661</v>
      </c>
      <c r="G426">
        <v>2841083.848914607</v>
      </c>
    </row>
    <row r="427" spans="1:7">
      <c r="A427">
        <v>425</v>
      </c>
      <c r="B427">
        <v>13094358.86819351</v>
      </c>
      <c r="C427">
        <v>2633731.003915169</v>
      </c>
      <c r="D427">
        <v>2609088.283600033</v>
      </c>
      <c r="E427">
        <v>2717084.745949592</v>
      </c>
      <c r="F427">
        <v>2294998.193739963</v>
      </c>
      <c r="G427">
        <v>2839456.640988752</v>
      </c>
    </row>
    <row r="428" spans="1:7">
      <c r="A428">
        <v>426</v>
      </c>
      <c r="B428">
        <v>13091885.59499568</v>
      </c>
      <c r="C428">
        <v>2639930.067635429</v>
      </c>
      <c r="D428">
        <v>2606738.459854596</v>
      </c>
      <c r="E428">
        <v>2717583.988082051</v>
      </c>
      <c r="F428">
        <v>2289323.759125914</v>
      </c>
      <c r="G428">
        <v>2838309.320297693</v>
      </c>
    </row>
    <row r="429" spans="1:7">
      <c r="A429">
        <v>427</v>
      </c>
      <c r="B429">
        <v>13089260.62929045</v>
      </c>
      <c r="C429">
        <v>2647216.638835483</v>
      </c>
      <c r="D429">
        <v>2604477.71798751</v>
      </c>
      <c r="E429">
        <v>2718136.558169735</v>
      </c>
      <c r="F429">
        <v>2282308.748979672</v>
      </c>
      <c r="G429">
        <v>2837120.965318055</v>
      </c>
    </row>
    <row r="430" spans="1:7">
      <c r="A430">
        <v>428</v>
      </c>
      <c r="B430">
        <v>13087176.9718173</v>
      </c>
      <c r="C430">
        <v>2653698.32005745</v>
      </c>
      <c r="D430">
        <v>2602905.85761173</v>
      </c>
      <c r="E430">
        <v>2718597.292811849</v>
      </c>
      <c r="F430">
        <v>2275769.596455517</v>
      </c>
      <c r="G430">
        <v>2836205.904880748</v>
      </c>
    </row>
    <row r="431" spans="1:7">
      <c r="A431">
        <v>429</v>
      </c>
      <c r="B431">
        <v>13084314.47524372</v>
      </c>
      <c r="C431">
        <v>2663245.619851368</v>
      </c>
      <c r="D431">
        <v>2600859.015098843</v>
      </c>
      <c r="E431">
        <v>2719257.161816758</v>
      </c>
      <c r="F431">
        <v>2266003.723950829</v>
      </c>
      <c r="G431">
        <v>2834948.954525923</v>
      </c>
    </row>
    <row r="432" spans="1:7">
      <c r="A432">
        <v>430</v>
      </c>
      <c r="B432">
        <v>13082042.11875789</v>
      </c>
      <c r="C432">
        <v>2669083.066056784</v>
      </c>
      <c r="D432">
        <v>2598354.969435867</v>
      </c>
      <c r="E432">
        <v>2719751.788930527</v>
      </c>
      <c r="F432">
        <v>2261066.382432927</v>
      </c>
      <c r="G432">
        <v>2833785.911901784</v>
      </c>
    </row>
    <row r="433" spans="1:7">
      <c r="A433">
        <v>431</v>
      </c>
      <c r="B433">
        <v>13078848.5657079</v>
      </c>
      <c r="C433">
        <v>2678884.288681129</v>
      </c>
      <c r="D433">
        <v>2595361.422013102</v>
      </c>
      <c r="E433">
        <v>2720495.132418429</v>
      </c>
      <c r="F433">
        <v>2251884.605449223</v>
      </c>
      <c r="G433">
        <v>2832223.117146018</v>
      </c>
    </row>
    <row r="434" spans="1:7">
      <c r="A434">
        <v>432</v>
      </c>
      <c r="B434">
        <v>13076878.71658236</v>
      </c>
      <c r="C434">
        <v>2685081.550417013</v>
      </c>
      <c r="D434">
        <v>2593550.989771396</v>
      </c>
      <c r="E434">
        <v>2720958.424260018</v>
      </c>
      <c r="F434">
        <v>2246030.454430828</v>
      </c>
      <c r="G434">
        <v>2831257.297703107</v>
      </c>
    </row>
    <row r="435" spans="1:7">
      <c r="A435">
        <v>433</v>
      </c>
      <c r="B435">
        <v>13075262.41620127</v>
      </c>
      <c r="C435">
        <v>2690319.293809325</v>
      </c>
      <c r="D435">
        <v>2591886.753455789</v>
      </c>
      <c r="E435">
        <v>2721363.496362702</v>
      </c>
      <c r="F435">
        <v>2241283.252400533</v>
      </c>
      <c r="G435">
        <v>2830409.620172916</v>
      </c>
    </row>
    <row r="436" spans="1:7">
      <c r="A436">
        <v>434</v>
      </c>
      <c r="B436">
        <v>13073569.3266319</v>
      </c>
      <c r="C436">
        <v>2695032.296176299</v>
      </c>
      <c r="D436">
        <v>2589846.029724459</v>
      </c>
      <c r="E436">
        <v>2721768.823908925</v>
      </c>
      <c r="F436">
        <v>2237443.987333513</v>
      </c>
      <c r="G436">
        <v>2829478.189488708</v>
      </c>
    </row>
    <row r="437" spans="1:7">
      <c r="A437">
        <v>435</v>
      </c>
      <c r="B437">
        <v>13071409.41473586</v>
      </c>
      <c r="C437">
        <v>2702847.229543488</v>
      </c>
      <c r="D437">
        <v>2587810.822388995</v>
      </c>
      <c r="E437">
        <v>2722339.616915399</v>
      </c>
      <c r="F437">
        <v>2230055.216289932</v>
      </c>
      <c r="G437">
        <v>2828356.529598046</v>
      </c>
    </row>
    <row r="438" spans="1:7">
      <c r="A438">
        <v>436</v>
      </c>
      <c r="B438">
        <v>13070141.85422782</v>
      </c>
      <c r="C438">
        <v>2707317.77064662</v>
      </c>
      <c r="D438">
        <v>2586520.127010319</v>
      </c>
      <c r="E438">
        <v>2722676.230905503</v>
      </c>
      <c r="F438">
        <v>2225951.160217736</v>
      </c>
      <c r="G438">
        <v>2827676.565447645</v>
      </c>
    </row>
    <row r="439" spans="1:7">
      <c r="A439">
        <v>437</v>
      </c>
      <c r="B439">
        <v>13070188.2489848</v>
      </c>
      <c r="C439">
        <v>2707172.727625431</v>
      </c>
      <c r="D439">
        <v>2586521.661699938</v>
      </c>
      <c r="E439">
        <v>2722670.040901009</v>
      </c>
      <c r="F439">
        <v>2226139.55831151</v>
      </c>
      <c r="G439">
        <v>2827684.260446909</v>
      </c>
    </row>
    <row r="440" spans="1:7">
      <c r="A440">
        <v>438</v>
      </c>
      <c r="B440">
        <v>13069670.33708013</v>
      </c>
      <c r="C440">
        <v>2712362.149669143</v>
      </c>
      <c r="D440">
        <v>2587215.852618583</v>
      </c>
      <c r="E440">
        <v>2722890.896402457</v>
      </c>
      <c r="F440">
        <v>2219613.222100002</v>
      </c>
      <c r="G440">
        <v>2827588.216289941</v>
      </c>
    </row>
    <row r="441" spans="1:7">
      <c r="A441">
        <v>439</v>
      </c>
      <c r="B441">
        <v>13069646.54211726</v>
      </c>
      <c r="C441">
        <v>2712546.764853258</v>
      </c>
      <c r="D441">
        <v>2587261.405133191</v>
      </c>
      <c r="E441">
        <v>2722896.81766189</v>
      </c>
      <c r="F441">
        <v>2219353.160952945</v>
      </c>
      <c r="G441">
        <v>2827588.393515972</v>
      </c>
    </row>
    <row r="442" spans="1:7">
      <c r="A442">
        <v>440</v>
      </c>
      <c r="B442">
        <v>13066869.01584939</v>
      </c>
      <c r="C442">
        <v>2724598.923359943</v>
      </c>
      <c r="D442">
        <v>2584930.16047499</v>
      </c>
      <c r="E442">
        <v>2723714.357417314</v>
      </c>
      <c r="F442">
        <v>2207505.310578604</v>
      </c>
      <c r="G442">
        <v>2826120.264018538</v>
      </c>
    </row>
    <row r="443" spans="1:7">
      <c r="A443">
        <v>441</v>
      </c>
      <c r="B443">
        <v>13065375.01522641</v>
      </c>
      <c r="C443">
        <v>2730190.379114418</v>
      </c>
      <c r="D443">
        <v>2583014.637831882</v>
      </c>
      <c r="E443">
        <v>2724162.891681207</v>
      </c>
      <c r="F443">
        <v>2202809.375575468</v>
      </c>
      <c r="G443">
        <v>2825197.731023433</v>
      </c>
    </row>
    <row r="444" spans="1:7">
      <c r="A444">
        <v>442</v>
      </c>
      <c r="B444">
        <v>13063056.26117317</v>
      </c>
      <c r="C444">
        <v>2737106.519266147</v>
      </c>
      <c r="D444">
        <v>2579718.266788798</v>
      </c>
      <c r="E444">
        <v>2724786.572138776</v>
      </c>
      <c r="F444">
        <v>2197688.229316216</v>
      </c>
      <c r="G444">
        <v>2823756.673663232</v>
      </c>
    </row>
    <row r="445" spans="1:7">
      <c r="A445">
        <v>443</v>
      </c>
      <c r="B445">
        <v>13061255.12191877</v>
      </c>
      <c r="C445">
        <v>2744400.710606914</v>
      </c>
      <c r="D445">
        <v>2577590.393947592</v>
      </c>
      <c r="E445">
        <v>2725340.665457387</v>
      </c>
      <c r="F445">
        <v>2191263.885742062</v>
      </c>
      <c r="G445">
        <v>2822659.466164816</v>
      </c>
    </row>
    <row r="446" spans="1:7">
      <c r="A446">
        <v>444</v>
      </c>
      <c r="B446">
        <v>13060574.24971126</v>
      </c>
      <c r="C446">
        <v>2745797.798371148</v>
      </c>
      <c r="D446">
        <v>2576349.566535529</v>
      </c>
      <c r="E446">
        <v>2725514.124681089</v>
      </c>
      <c r="F446">
        <v>2190722.308259343</v>
      </c>
      <c r="G446">
        <v>2822190.45186415</v>
      </c>
    </row>
    <row r="447" spans="1:7">
      <c r="A447">
        <v>445</v>
      </c>
      <c r="B447">
        <v>13060597.4903781</v>
      </c>
      <c r="C447">
        <v>2745244.275489055</v>
      </c>
      <c r="D447">
        <v>2576166.803854906</v>
      </c>
      <c r="E447">
        <v>2725500.974918944</v>
      </c>
      <c r="F447">
        <v>2191514.551660923</v>
      </c>
      <c r="G447">
        <v>2822170.884454268</v>
      </c>
    </row>
    <row r="448" spans="1:7">
      <c r="A448">
        <v>446</v>
      </c>
      <c r="B448">
        <v>13059086.45338331</v>
      </c>
      <c r="C448">
        <v>2750880.821965944</v>
      </c>
      <c r="D448">
        <v>2574206.193676604</v>
      </c>
      <c r="E448">
        <v>2725954.629758492</v>
      </c>
      <c r="F448">
        <v>2186822.098261822</v>
      </c>
      <c r="G448">
        <v>2821222.709720449</v>
      </c>
    </row>
    <row r="449" spans="1:7">
      <c r="A449">
        <v>447</v>
      </c>
      <c r="B449">
        <v>13057741.46867336</v>
      </c>
      <c r="C449">
        <v>2756048.589593354</v>
      </c>
      <c r="D449">
        <v>2572391.225751048</v>
      </c>
      <c r="E449">
        <v>2726373.635902674</v>
      </c>
      <c r="F449">
        <v>2182577.978446712</v>
      </c>
      <c r="G449">
        <v>2820350.038979571</v>
      </c>
    </row>
    <row r="450" spans="1:7">
      <c r="A450">
        <v>448</v>
      </c>
      <c r="B450">
        <v>13057244.67486111</v>
      </c>
      <c r="C450">
        <v>2758425.498281436</v>
      </c>
      <c r="D450">
        <v>2571842.890814635</v>
      </c>
      <c r="E450">
        <v>2726542.844052624</v>
      </c>
      <c r="F450">
        <v>2180395.398626092</v>
      </c>
      <c r="G450">
        <v>2820038.043086321</v>
      </c>
    </row>
    <row r="451" spans="1:7">
      <c r="A451">
        <v>449</v>
      </c>
      <c r="B451">
        <v>13057272.90002767</v>
      </c>
      <c r="C451">
        <v>2757998.046612741</v>
      </c>
      <c r="D451">
        <v>2571708.499171004</v>
      </c>
      <c r="E451">
        <v>2726532.696133159</v>
      </c>
      <c r="F451">
        <v>2181006.54250322</v>
      </c>
      <c r="G451">
        <v>2820027.115607544</v>
      </c>
    </row>
    <row r="452" spans="1:7">
      <c r="A452">
        <v>450</v>
      </c>
      <c r="B452">
        <v>13055898.29539424</v>
      </c>
      <c r="C452">
        <v>2765549.838947891</v>
      </c>
      <c r="D452">
        <v>2570404.989917112</v>
      </c>
      <c r="E452">
        <v>2727035.318674169</v>
      </c>
      <c r="F452">
        <v>2173738.944397849</v>
      </c>
      <c r="G452">
        <v>2819169.203457218</v>
      </c>
    </row>
    <row r="453" spans="1:7">
      <c r="A453">
        <v>451</v>
      </c>
      <c r="B453">
        <v>13053936.21307565</v>
      </c>
      <c r="C453">
        <v>2775235.060282318</v>
      </c>
      <c r="D453">
        <v>2567942.716037076</v>
      </c>
      <c r="E453">
        <v>2727746.880733013</v>
      </c>
      <c r="F453">
        <v>2165169.503228836</v>
      </c>
      <c r="G453">
        <v>2817842.052794406</v>
      </c>
    </row>
    <row r="454" spans="1:7">
      <c r="A454">
        <v>452</v>
      </c>
      <c r="B454">
        <v>13052699.0597359</v>
      </c>
      <c r="C454">
        <v>2782139.92994937</v>
      </c>
      <c r="D454">
        <v>2566479.39639711</v>
      </c>
      <c r="E454">
        <v>2728230.45804596</v>
      </c>
      <c r="F454">
        <v>2158860.674033162</v>
      </c>
      <c r="G454">
        <v>2816988.6013103</v>
      </c>
    </row>
    <row r="455" spans="1:7">
      <c r="A455">
        <v>453</v>
      </c>
      <c r="B455">
        <v>13051383.79767444</v>
      </c>
      <c r="C455">
        <v>2789013.057038019</v>
      </c>
      <c r="D455">
        <v>2564691.181487584</v>
      </c>
      <c r="E455">
        <v>2728739.675227333</v>
      </c>
      <c r="F455">
        <v>2152899.905643698</v>
      </c>
      <c r="G455">
        <v>2816039.978277806</v>
      </c>
    </row>
    <row r="456" spans="1:7">
      <c r="A456">
        <v>454</v>
      </c>
      <c r="B456">
        <v>13050341.01936149</v>
      </c>
      <c r="C456">
        <v>2793880.074083989</v>
      </c>
      <c r="D456">
        <v>2563066.978065877</v>
      </c>
      <c r="E456">
        <v>2729130.954681645</v>
      </c>
      <c r="F456">
        <v>2149004.534701623</v>
      </c>
      <c r="G456">
        <v>2815258.477828358</v>
      </c>
    </row>
    <row r="457" spans="1:7">
      <c r="A457">
        <v>455</v>
      </c>
      <c r="B457">
        <v>13048863.15449097</v>
      </c>
      <c r="C457">
        <v>2800443.930281572</v>
      </c>
      <c r="D457">
        <v>2560576.135987618</v>
      </c>
      <c r="E457">
        <v>2729685.575370837</v>
      </c>
      <c r="F457">
        <v>2144044.47476943</v>
      </c>
      <c r="G457">
        <v>2814113.038081511</v>
      </c>
    </row>
    <row r="458" spans="1:7">
      <c r="A458">
        <v>456</v>
      </c>
      <c r="B458">
        <v>13047837.575548</v>
      </c>
      <c r="C458">
        <v>2807684.4486682</v>
      </c>
      <c r="D458">
        <v>2559292.320402251</v>
      </c>
      <c r="E458">
        <v>2730173.349112438</v>
      </c>
      <c r="F458">
        <v>2137377.828167015</v>
      </c>
      <c r="G458">
        <v>2813309.629198101</v>
      </c>
    </row>
    <row r="459" spans="1:7">
      <c r="A459">
        <v>457</v>
      </c>
      <c r="B459">
        <v>13046278.91582138</v>
      </c>
      <c r="C459">
        <v>2817167.635189069</v>
      </c>
      <c r="D459">
        <v>2556845.925049809</v>
      </c>
      <c r="E459">
        <v>2730879.059551467</v>
      </c>
      <c r="F459">
        <v>2129364.720697692</v>
      </c>
      <c r="G459">
        <v>2812021.575333342</v>
      </c>
    </row>
    <row r="460" spans="1:7">
      <c r="A460">
        <v>458</v>
      </c>
      <c r="B460">
        <v>13045359.27488418</v>
      </c>
      <c r="C460">
        <v>2823008.361929533</v>
      </c>
      <c r="D460">
        <v>2555291.945573885</v>
      </c>
      <c r="E460">
        <v>2731318.877153371</v>
      </c>
      <c r="F460">
        <v>2124519.261095226</v>
      </c>
      <c r="G460">
        <v>2811220.829132161</v>
      </c>
    </row>
    <row r="461" spans="1:7">
      <c r="A461">
        <v>459</v>
      </c>
      <c r="B461">
        <v>13044657.64347384</v>
      </c>
      <c r="C461">
        <v>2827728.371049732</v>
      </c>
      <c r="D461">
        <v>2554164.537033563</v>
      </c>
      <c r="E461">
        <v>2731662.415067636</v>
      </c>
      <c r="F461">
        <v>2120491.953322052</v>
      </c>
      <c r="G461">
        <v>2810610.367000858</v>
      </c>
    </row>
    <row r="462" spans="1:7">
      <c r="A462">
        <v>460</v>
      </c>
      <c r="B462">
        <v>13044683.29799021</v>
      </c>
      <c r="C462">
        <v>2828346.864908214</v>
      </c>
      <c r="D462">
        <v>2554322.118993036</v>
      </c>
      <c r="E462">
        <v>2731680.471704434</v>
      </c>
      <c r="F462">
        <v>2119709.708440693</v>
      </c>
      <c r="G462">
        <v>2810624.133943836</v>
      </c>
    </row>
    <row r="463" spans="1:7">
      <c r="A463">
        <v>461</v>
      </c>
      <c r="B463">
        <v>13043530.60185687</v>
      </c>
      <c r="C463">
        <v>2835479.343458506</v>
      </c>
      <c r="D463">
        <v>2552287.746631502</v>
      </c>
      <c r="E463">
        <v>2732228.597215713</v>
      </c>
      <c r="F463">
        <v>2113933.997819975</v>
      </c>
      <c r="G463">
        <v>2809600.916731179</v>
      </c>
    </row>
    <row r="464" spans="1:7">
      <c r="A464">
        <v>462</v>
      </c>
      <c r="B464">
        <v>13043016.6146588</v>
      </c>
      <c r="C464">
        <v>2839120.036144326</v>
      </c>
      <c r="D464">
        <v>2551340.22341398</v>
      </c>
      <c r="E464">
        <v>2732501.348930635</v>
      </c>
      <c r="F464">
        <v>2110945.053148984</v>
      </c>
      <c r="G464">
        <v>2809109.953020871</v>
      </c>
    </row>
    <row r="465" spans="1:7">
      <c r="A465">
        <v>463</v>
      </c>
      <c r="B465">
        <v>13043069.23569207</v>
      </c>
      <c r="C465">
        <v>2839063.571302716</v>
      </c>
      <c r="D465">
        <v>2551372.875003458</v>
      </c>
      <c r="E465">
        <v>2732496.575603254</v>
      </c>
      <c r="F465">
        <v>2111006.623724635</v>
      </c>
      <c r="G465">
        <v>2809129.590058012</v>
      </c>
    </row>
    <row r="466" spans="1:7">
      <c r="A466">
        <v>464</v>
      </c>
      <c r="B466">
        <v>13042260.37865503</v>
      </c>
      <c r="C466">
        <v>2843592.70233525</v>
      </c>
      <c r="D466">
        <v>2549507.519813582</v>
      </c>
      <c r="E466">
        <v>2732901.995062312</v>
      </c>
      <c r="F466">
        <v>2107948.472292758</v>
      </c>
      <c r="G466">
        <v>2808309.689151132</v>
      </c>
    </row>
    <row r="467" spans="1:7">
      <c r="A467">
        <v>465</v>
      </c>
      <c r="B467">
        <v>13041600.51961967</v>
      </c>
      <c r="C467">
        <v>2849800.388228533</v>
      </c>
      <c r="D467">
        <v>2548107.611705686</v>
      </c>
      <c r="E467">
        <v>2733352.769561046</v>
      </c>
      <c r="F467">
        <v>2102785.229063784</v>
      </c>
      <c r="G467">
        <v>2807554.52106062</v>
      </c>
    </row>
    <row r="468" spans="1:7">
      <c r="A468">
        <v>466</v>
      </c>
      <c r="B468">
        <v>13040447.82179684</v>
      </c>
      <c r="C468">
        <v>2852915.499150714</v>
      </c>
      <c r="D468">
        <v>2545216.846533906</v>
      </c>
      <c r="E468">
        <v>2733775.329303906</v>
      </c>
      <c r="F468">
        <v>2102043.6668555</v>
      </c>
      <c r="G468">
        <v>2806496.47995281</v>
      </c>
    </row>
    <row r="469" spans="1:7">
      <c r="A469">
        <v>467</v>
      </c>
      <c r="B469">
        <v>13039823.48612425</v>
      </c>
      <c r="C469">
        <v>2857710.407151587</v>
      </c>
      <c r="D469">
        <v>2543985.466968688</v>
      </c>
      <c r="E469">
        <v>2734134.761895643</v>
      </c>
      <c r="F469">
        <v>2098141.291254484</v>
      </c>
      <c r="G469">
        <v>2805851.558853851</v>
      </c>
    </row>
    <row r="470" spans="1:7">
      <c r="A470">
        <v>468</v>
      </c>
      <c r="B470">
        <v>13038902.72319706</v>
      </c>
      <c r="C470">
        <v>2867878.794479234</v>
      </c>
      <c r="D470">
        <v>2542198.185904802</v>
      </c>
      <c r="E470">
        <v>2734823.770749513</v>
      </c>
      <c r="F470">
        <v>2089249.430661682</v>
      </c>
      <c r="G470">
        <v>2804752.541401829</v>
      </c>
    </row>
    <row r="471" spans="1:7">
      <c r="A471">
        <v>469</v>
      </c>
      <c r="B471">
        <v>13038150.87375248</v>
      </c>
      <c r="C471">
        <v>2873961.227339393</v>
      </c>
      <c r="D471">
        <v>2540423.558624878</v>
      </c>
      <c r="E471">
        <v>2735301.707010452</v>
      </c>
      <c r="F471">
        <v>2084582.098810488</v>
      </c>
      <c r="G471">
        <v>2803882.281967267</v>
      </c>
    </row>
    <row r="472" spans="1:7">
      <c r="A472">
        <v>470</v>
      </c>
      <c r="B472">
        <v>13037955.88628449</v>
      </c>
      <c r="C472">
        <v>2877611.791396342</v>
      </c>
      <c r="D472">
        <v>2540120.883919047</v>
      </c>
      <c r="E472">
        <v>2735516.194245552</v>
      </c>
      <c r="F472">
        <v>2081113.43955135</v>
      </c>
      <c r="G472">
        <v>2803593.5771722</v>
      </c>
    </row>
    <row r="473" spans="1:7">
      <c r="A473">
        <v>471</v>
      </c>
      <c r="B473">
        <v>13038031.22533154</v>
      </c>
      <c r="C473">
        <v>2878081.956754053</v>
      </c>
      <c r="D473">
        <v>2540299.676484377</v>
      </c>
      <c r="E473">
        <v>2735524.628596004</v>
      </c>
      <c r="F473">
        <v>2080501.355667566</v>
      </c>
      <c r="G473">
        <v>2803623.607829536</v>
      </c>
    </row>
    <row r="474" spans="1:7">
      <c r="A474">
        <v>472</v>
      </c>
      <c r="B474">
        <v>13037435.65143748</v>
      </c>
      <c r="C474">
        <v>2883763.960397554</v>
      </c>
      <c r="D474">
        <v>2538943.492563223</v>
      </c>
      <c r="E474">
        <v>2735941.221026672</v>
      </c>
      <c r="F474">
        <v>2075882.392274547</v>
      </c>
      <c r="G474">
        <v>2802904.58517548</v>
      </c>
    </row>
    <row r="475" spans="1:7">
      <c r="A475">
        <v>473</v>
      </c>
      <c r="B475">
        <v>13036968.26603065</v>
      </c>
      <c r="C475">
        <v>2888870.313078361</v>
      </c>
      <c r="D475">
        <v>2537777.447079272</v>
      </c>
      <c r="E475">
        <v>2736312.167254361</v>
      </c>
      <c r="F475">
        <v>2071729.005746249</v>
      </c>
      <c r="G475">
        <v>2802279.33287241</v>
      </c>
    </row>
    <row r="476" spans="1:7">
      <c r="A476">
        <v>474</v>
      </c>
      <c r="B476">
        <v>13037031.86715534</v>
      </c>
      <c r="C476">
        <v>2889157.839009579</v>
      </c>
      <c r="D476">
        <v>2537915.738683148</v>
      </c>
      <c r="E476">
        <v>2736314.883552329</v>
      </c>
      <c r="F476">
        <v>2071337.652821945</v>
      </c>
      <c r="G476">
        <v>2802305.753088336</v>
      </c>
    </row>
    <row r="477" spans="1:7">
      <c r="A477">
        <v>475</v>
      </c>
      <c r="B477">
        <v>13036772.7714915</v>
      </c>
      <c r="C477">
        <v>2890194.910744071</v>
      </c>
      <c r="D477">
        <v>2537219.203093961</v>
      </c>
      <c r="E477">
        <v>2736433.259121332</v>
      </c>
      <c r="F477">
        <v>2070884.700427876</v>
      </c>
      <c r="G477">
        <v>2802040.698104264</v>
      </c>
    </row>
    <row r="478" spans="1:7">
      <c r="A478">
        <v>476</v>
      </c>
      <c r="B478">
        <v>13036742.06835473</v>
      </c>
      <c r="C478">
        <v>2889968.038389689</v>
      </c>
      <c r="D478">
        <v>2537113.597129503</v>
      </c>
      <c r="E478">
        <v>2736431.742886633</v>
      </c>
      <c r="F478">
        <v>2071205.928426671</v>
      </c>
      <c r="G478">
        <v>2802022.761522235</v>
      </c>
    </row>
    <row r="479" spans="1:7">
      <c r="A479">
        <v>477</v>
      </c>
      <c r="B479">
        <v>13035858.81649247</v>
      </c>
      <c r="C479">
        <v>2896836.640384951</v>
      </c>
      <c r="D479">
        <v>2534542.701564284</v>
      </c>
      <c r="E479">
        <v>2737029.233315425</v>
      </c>
      <c r="F479">
        <v>2066570.570247831</v>
      </c>
      <c r="G479">
        <v>2800879.670979978</v>
      </c>
    </row>
    <row r="480" spans="1:7">
      <c r="A480">
        <v>478</v>
      </c>
      <c r="B480">
        <v>13035360.7306433</v>
      </c>
      <c r="C480">
        <v>2900429.194305315</v>
      </c>
      <c r="D480">
        <v>2532928.994614665</v>
      </c>
      <c r="E480">
        <v>2737369.672644135</v>
      </c>
      <c r="F480">
        <v>2064430.034414691</v>
      </c>
      <c r="G480">
        <v>2800202.834664498</v>
      </c>
    </row>
    <row r="481" spans="1:7">
      <c r="A481">
        <v>479</v>
      </c>
      <c r="B481">
        <v>13034866.87574081</v>
      </c>
      <c r="C481">
        <v>2905080.160483089</v>
      </c>
      <c r="D481">
        <v>2531298.042051504</v>
      </c>
      <c r="E481">
        <v>2737767.006204608</v>
      </c>
      <c r="F481">
        <v>2061255.987478383</v>
      </c>
      <c r="G481">
        <v>2799465.679523225</v>
      </c>
    </row>
    <row r="482" spans="1:7">
      <c r="A482">
        <v>480</v>
      </c>
      <c r="B482">
        <v>13034524.29501037</v>
      </c>
      <c r="C482">
        <v>2909539.637326051</v>
      </c>
      <c r="D482">
        <v>2530141.190047045</v>
      </c>
      <c r="E482">
        <v>2738108.238566468</v>
      </c>
      <c r="F482">
        <v>2057851.675372025</v>
      </c>
      <c r="G482">
        <v>2798883.553698783</v>
      </c>
    </row>
    <row r="483" spans="1:7">
      <c r="A483">
        <v>481</v>
      </c>
      <c r="B483">
        <v>13034585.77229759</v>
      </c>
      <c r="C483">
        <v>2910780.232007507</v>
      </c>
      <c r="D483">
        <v>2530304.080251519</v>
      </c>
      <c r="E483">
        <v>2738155.966202037</v>
      </c>
      <c r="F483">
        <v>2056474.206905095</v>
      </c>
      <c r="G483">
        <v>2798871.286931434</v>
      </c>
    </row>
    <row r="484" spans="1:7">
      <c r="A484">
        <v>482</v>
      </c>
      <c r="B484">
        <v>13033923.27760624</v>
      </c>
      <c r="C484">
        <v>2916499.162592549</v>
      </c>
      <c r="D484">
        <v>2528052.555049259</v>
      </c>
      <c r="E484">
        <v>2738668.865448134</v>
      </c>
      <c r="F484">
        <v>2052813.324193226</v>
      </c>
      <c r="G484">
        <v>2797889.37032307</v>
      </c>
    </row>
    <row r="485" spans="1:7">
      <c r="A485">
        <v>483</v>
      </c>
      <c r="B485">
        <v>13033344.51388896</v>
      </c>
      <c r="C485">
        <v>2922813.750988481</v>
      </c>
      <c r="D485">
        <v>2525714.62504419</v>
      </c>
      <c r="E485">
        <v>2739225.233316231</v>
      </c>
      <c r="F485">
        <v>2048730.299625024</v>
      </c>
      <c r="G485">
        <v>2796860.604915034</v>
      </c>
    </row>
    <row r="486" spans="1:7">
      <c r="A486">
        <v>484</v>
      </c>
      <c r="B486">
        <v>13033017.32848293</v>
      </c>
      <c r="C486">
        <v>2926627.638396059</v>
      </c>
      <c r="D486">
        <v>2524331.263975977</v>
      </c>
      <c r="E486">
        <v>2739559.512437629</v>
      </c>
      <c r="F486">
        <v>2046253.358052364</v>
      </c>
      <c r="G486">
        <v>2796245.555620903</v>
      </c>
    </row>
    <row r="487" spans="1:7">
      <c r="A487">
        <v>485</v>
      </c>
      <c r="B487">
        <v>13033029.7706973</v>
      </c>
      <c r="C487">
        <v>2925839.136436307</v>
      </c>
      <c r="D487">
        <v>2524238.779269323</v>
      </c>
      <c r="E487">
        <v>2739531.239750697</v>
      </c>
      <c r="F487">
        <v>2047158.053735176</v>
      </c>
      <c r="G487">
        <v>2796262.5615058</v>
      </c>
    </row>
    <row r="488" spans="1:7">
      <c r="A488">
        <v>486</v>
      </c>
      <c r="B488">
        <v>13032761.57892283</v>
      </c>
      <c r="C488">
        <v>2929519.679970616</v>
      </c>
      <c r="D488">
        <v>2523201.595764646</v>
      </c>
      <c r="E488">
        <v>2739821.489524608</v>
      </c>
      <c r="F488">
        <v>2044461.33161944</v>
      </c>
      <c r="G488">
        <v>2795757.482043517</v>
      </c>
    </row>
    <row r="489" spans="1:7">
      <c r="A489">
        <v>487</v>
      </c>
      <c r="B489">
        <v>13032794.87632094</v>
      </c>
      <c r="C489">
        <v>2929569.289034492</v>
      </c>
      <c r="D489">
        <v>2523161.03828923</v>
      </c>
      <c r="E489">
        <v>2739830.012343881</v>
      </c>
      <c r="F489">
        <v>2044487.939896383</v>
      </c>
      <c r="G489">
        <v>2795746.596756952</v>
      </c>
    </row>
    <row r="490" spans="1:7">
      <c r="A490">
        <v>488</v>
      </c>
      <c r="B490">
        <v>13032293.8305926</v>
      </c>
      <c r="C490">
        <v>2934648.338250156</v>
      </c>
      <c r="D490">
        <v>2521121.818356989</v>
      </c>
      <c r="E490">
        <v>2740295.052316817</v>
      </c>
      <c r="F490">
        <v>2041358.846471275</v>
      </c>
      <c r="G490">
        <v>2794869.775197359</v>
      </c>
    </row>
    <row r="491" spans="1:7">
      <c r="A491">
        <v>489</v>
      </c>
      <c r="B491">
        <v>13032346.04094058</v>
      </c>
      <c r="C491">
        <v>2942566.545835352</v>
      </c>
      <c r="D491">
        <v>2520582.368930229</v>
      </c>
      <c r="E491">
        <v>2740753.123278161</v>
      </c>
      <c r="F491">
        <v>2034132.114074287</v>
      </c>
      <c r="G491">
        <v>2794311.888822546</v>
      </c>
    </row>
    <row r="492" spans="1:7">
      <c r="A492">
        <v>490</v>
      </c>
      <c r="B492">
        <v>13032340.2090239</v>
      </c>
      <c r="C492">
        <v>2934393.274983878</v>
      </c>
      <c r="D492">
        <v>2521205.357548473</v>
      </c>
      <c r="E492">
        <v>2740275.551300831</v>
      </c>
      <c r="F492">
        <v>2041558.844146495</v>
      </c>
      <c r="G492">
        <v>2794907.181044226</v>
      </c>
    </row>
    <row r="493" spans="1:7">
      <c r="A493">
        <v>491</v>
      </c>
      <c r="B493">
        <v>13032104.45667863</v>
      </c>
      <c r="C493">
        <v>2938584.41787882</v>
      </c>
      <c r="D493">
        <v>2520157.267912738</v>
      </c>
      <c r="E493">
        <v>2740592.891725155</v>
      </c>
      <c r="F493">
        <v>2038390.544200525</v>
      </c>
      <c r="G493">
        <v>2794379.334961395</v>
      </c>
    </row>
    <row r="494" spans="1:7">
      <c r="A494">
        <v>492</v>
      </c>
      <c r="B494">
        <v>13032154.3495226</v>
      </c>
      <c r="C494">
        <v>2939351.854809249</v>
      </c>
      <c r="D494">
        <v>2520248.584076115</v>
      </c>
      <c r="E494">
        <v>2740623.132896485</v>
      </c>
      <c r="F494">
        <v>2037565.190221769</v>
      </c>
      <c r="G494">
        <v>2794365.587518981</v>
      </c>
    </row>
    <row r="495" spans="1:7">
      <c r="A495">
        <v>493</v>
      </c>
      <c r="B495">
        <v>13031729.49542479</v>
      </c>
      <c r="C495">
        <v>2946567.8418644</v>
      </c>
      <c r="D495">
        <v>2518194.58654949</v>
      </c>
      <c r="E495">
        <v>2741198.805960878</v>
      </c>
      <c r="F495">
        <v>2032388.936023034</v>
      </c>
      <c r="G495">
        <v>2793379.325026992</v>
      </c>
    </row>
    <row r="496" spans="1:7">
      <c r="A496">
        <v>494</v>
      </c>
      <c r="B496">
        <v>13031379.22670587</v>
      </c>
      <c r="C496">
        <v>2947481.860179625</v>
      </c>
      <c r="D496">
        <v>2516246.711951965</v>
      </c>
      <c r="E496">
        <v>2741453.993135431</v>
      </c>
      <c r="F496">
        <v>2033435.352278309</v>
      </c>
      <c r="G496">
        <v>2792761.309160544</v>
      </c>
    </row>
    <row r="497" spans="1:7">
      <c r="A497">
        <v>495</v>
      </c>
      <c r="B497">
        <v>13031148.97674642</v>
      </c>
      <c r="C497">
        <v>2950768.665614726</v>
      </c>
      <c r="D497">
        <v>2514699.315635853</v>
      </c>
      <c r="E497">
        <v>2741786.090143704</v>
      </c>
      <c r="F497">
        <v>2031756.416137478</v>
      </c>
      <c r="G497">
        <v>2792138.489214662</v>
      </c>
    </row>
    <row r="498" spans="1:7">
      <c r="A498">
        <v>496</v>
      </c>
      <c r="B498">
        <v>13031132.6644736</v>
      </c>
      <c r="C498">
        <v>2952372.465017857</v>
      </c>
      <c r="D498">
        <v>2514154.142578421</v>
      </c>
      <c r="E498">
        <v>2741928.614504473</v>
      </c>
      <c r="F498">
        <v>2030780.789686108</v>
      </c>
      <c r="G498">
        <v>2791896.652686743</v>
      </c>
    </row>
    <row r="499" spans="1:7">
      <c r="A499">
        <v>497</v>
      </c>
      <c r="B499">
        <v>13031116.02251099</v>
      </c>
      <c r="C499">
        <v>2950885.629225646</v>
      </c>
      <c r="D499">
        <v>2514126.834505791</v>
      </c>
      <c r="E499">
        <v>2741857.944045984</v>
      </c>
      <c r="F499">
        <v>2032278.825194863</v>
      </c>
      <c r="G499">
        <v>2791966.78953871</v>
      </c>
    </row>
    <row r="500" spans="1:7">
      <c r="A500">
        <v>498</v>
      </c>
      <c r="B500">
        <v>13031007.83013056</v>
      </c>
      <c r="C500">
        <v>2951605.101551991</v>
      </c>
      <c r="D500">
        <v>2513513.013398189</v>
      </c>
      <c r="E500">
        <v>2741960.729957893</v>
      </c>
      <c r="F500">
        <v>2032182.520446353</v>
      </c>
      <c r="G500">
        <v>2791746.464776132</v>
      </c>
    </row>
    <row r="501" spans="1:7">
      <c r="A501">
        <v>499</v>
      </c>
      <c r="B501">
        <v>13031019.74139367</v>
      </c>
      <c r="C501">
        <v>2951683.434021084</v>
      </c>
      <c r="D501">
        <v>2513466.593836874</v>
      </c>
      <c r="E501">
        <v>2741970.629042078</v>
      </c>
      <c r="F501">
        <v>2032168.407075529</v>
      </c>
      <c r="G501">
        <v>2791730.677418103</v>
      </c>
    </row>
    <row r="502" spans="1:7">
      <c r="A502">
        <v>500</v>
      </c>
      <c r="B502">
        <v>13030741.2083817</v>
      </c>
      <c r="C502">
        <v>2951831.601108416</v>
      </c>
      <c r="D502">
        <v>2512098.021868919</v>
      </c>
      <c r="E502">
        <v>2742125.880347041</v>
      </c>
      <c r="F502">
        <v>2033369.095088922</v>
      </c>
      <c r="G502">
        <v>2791316.609968402</v>
      </c>
    </row>
    <row r="503" spans="1:7">
      <c r="A503">
        <v>501</v>
      </c>
      <c r="B503">
        <v>13030682.57719779</v>
      </c>
      <c r="C503">
        <v>2953768.803725991</v>
      </c>
      <c r="D503">
        <v>2511598.147649672</v>
      </c>
      <c r="E503">
        <v>2742277.503889668</v>
      </c>
      <c r="F503">
        <v>2031971.008337862</v>
      </c>
      <c r="G503">
        <v>2791067.113594597</v>
      </c>
    </row>
    <row r="504" spans="1:7">
      <c r="A504">
        <v>502</v>
      </c>
      <c r="B504">
        <v>13030693.37895811</v>
      </c>
      <c r="C504">
        <v>2954233.376131232</v>
      </c>
      <c r="D504">
        <v>2511606.560589969</v>
      </c>
      <c r="E504">
        <v>2742299.932173805</v>
      </c>
      <c r="F504">
        <v>2031509.566020843</v>
      </c>
      <c r="G504">
        <v>2791043.94404226</v>
      </c>
    </row>
    <row r="505" spans="1:7">
      <c r="A505">
        <v>503</v>
      </c>
      <c r="B505">
        <v>13030463.75171237</v>
      </c>
      <c r="C505">
        <v>2958741.205591328</v>
      </c>
      <c r="D505">
        <v>2509554.059387637</v>
      </c>
      <c r="E505">
        <v>2742753.322588608</v>
      </c>
      <c r="F505">
        <v>2029201.063717904</v>
      </c>
      <c r="G505">
        <v>2790214.100426891</v>
      </c>
    </row>
    <row r="506" spans="1:7">
      <c r="A506">
        <v>504</v>
      </c>
      <c r="B506">
        <v>13030374.32196853</v>
      </c>
      <c r="C506">
        <v>2962040.264798668</v>
      </c>
      <c r="D506">
        <v>2508478.429633355</v>
      </c>
      <c r="E506">
        <v>2743038.920489402</v>
      </c>
      <c r="F506">
        <v>2027084.698494154</v>
      </c>
      <c r="G506">
        <v>2789732.00855295</v>
      </c>
    </row>
    <row r="507" spans="1:7">
      <c r="A507">
        <v>505</v>
      </c>
      <c r="B507">
        <v>13030407.24780235</v>
      </c>
      <c r="C507">
        <v>2962573.990925964</v>
      </c>
      <c r="D507">
        <v>2508460.425039982</v>
      </c>
      <c r="E507">
        <v>2743068.716114903</v>
      </c>
      <c r="F507">
        <v>2026602.102274062</v>
      </c>
      <c r="G507">
        <v>2789702.013447439</v>
      </c>
    </row>
    <row r="508" spans="1:7">
      <c r="A508">
        <v>506</v>
      </c>
      <c r="B508">
        <v>13030219.07601912</v>
      </c>
      <c r="C508">
        <v>2964071.320522268</v>
      </c>
      <c r="D508">
        <v>2507194.515815262</v>
      </c>
      <c r="E508">
        <v>2743283.807237639</v>
      </c>
      <c r="F508">
        <v>2026416.875181669</v>
      </c>
      <c r="G508">
        <v>2789252.557262281</v>
      </c>
    </row>
    <row r="509" spans="1:7">
      <c r="A509">
        <v>507</v>
      </c>
      <c r="B509">
        <v>13030220.33269415</v>
      </c>
      <c r="C509">
        <v>2961180.375332972</v>
      </c>
      <c r="D509">
        <v>2506811.581362579</v>
      </c>
      <c r="E509">
        <v>2743187.557055081</v>
      </c>
      <c r="F509">
        <v>2029747.435936728</v>
      </c>
      <c r="G509">
        <v>2789293.383006789</v>
      </c>
    </row>
    <row r="510" spans="1:7">
      <c r="A510">
        <v>508</v>
      </c>
      <c r="B510">
        <v>13030207.95228287</v>
      </c>
      <c r="C510">
        <v>2964620.46252522</v>
      </c>
      <c r="D510">
        <v>2507045.305294805</v>
      </c>
      <c r="E510">
        <v>2743327.75457734</v>
      </c>
      <c r="F510">
        <v>2026032.701645071</v>
      </c>
      <c r="G510">
        <v>2789181.72824043</v>
      </c>
    </row>
    <row r="511" spans="1:7">
      <c r="A511">
        <v>509</v>
      </c>
      <c r="B511">
        <v>13030059.78461419</v>
      </c>
      <c r="C511">
        <v>2968697.65050486</v>
      </c>
      <c r="D511">
        <v>2505081.490945431</v>
      </c>
      <c r="E511">
        <v>2743755.121909453</v>
      </c>
      <c r="F511">
        <v>2024120.690521984</v>
      </c>
      <c r="G511">
        <v>2788404.830732465</v>
      </c>
    </row>
    <row r="512" spans="1:7">
      <c r="A512">
        <v>510</v>
      </c>
      <c r="B512">
        <v>13030026.50149359</v>
      </c>
      <c r="C512">
        <v>2970177.002648823</v>
      </c>
      <c r="D512">
        <v>2504234.129305509</v>
      </c>
      <c r="E512">
        <v>2743927.204349333</v>
      </c>
      <c r="F512">
        <v>2023598.675357884</v>
      </c>
      <c r="G512">
        <v>2788089.489832041</v>
      </c>
    </row>
    <row r="513" spans="1:7">
      <c r="A513">
        <v>511</v>
      </c>
      <c r="B513">
        <v>13030095.98988449</v>
      </c>
      <c r="C513">
        <v>2970818.587647193</v>
      </c>
      <c r="D513">
        <v>2504355.034583616</v>
      </c>
      <c r="E513">
        <v>2743946.880884093</v>
      </c>
      <c r="F513">
        <v>2022880.250642297</v>
      </c>
      <c r="G513">
        <v>2788095.236127289</v>
      </c>
    </row>
    <row r="514" spans="1:7">
      <c r="A514">
        <v>512</v>
      </c>
      <c r="B514">
        <v>13029992.35265637</v>
      </c>
      <c r="C514">
        <v>2971261.928703374</v>
      </c>
      <c r="D514">
        <v>2503555.186389039</v>
      </c>
      <c r="E514">
        <v>2744060.475362539</v>
      </c>
      <c r="F514">
        <v>2023274.837453427</v>
      </c>
      <c r="G514">
        <v>2787839.924747989</v>
      </c>
    </row>
    <row r="515" spans="1:7">
      <c r="A515">
        <v>513</v>
      </c>
      <c r="B515">
        <v>13030052.00151253</v>
      </c>
      <c r="C515">
        <v>2970846.600692203</v>
      </c>
      <c r="D515">
        <v>2503723.797079219</v>
      </c>
      <c r="E515">
        <v>2744022.822235525</v>
      </c>
      <c r="F515">
        <v>2023544.872521212</v>
      </c>
      <c r="G515">
        <v>2787913.908984376</v>
      </c>
    </row>
    <row r="516" spans="1:7">
      <c r="A516">
        <v>514</v>
      </c>
      <c r="B516">
        <v>13029925.54283809</v>
      </c>
      <c r="C516">
        <v>2974269.262824196</v>
      </c>
      <c r="D516">
        <v>2502084.065969454</v>
      </c>
      <c r="E516">
        <v>2744380.932389177</v>
      </c>
      <c r="F516">
        <v>2021927.418925004</v>
      </c>
      <c r="G516">
        <v>2787263.862730261</v>
      </c>
    </row>
    <row r="517" spans="1:7">
      <c r="A517">
        <v>515</v>
      </c>
      <c r="B517">
        <v>13029987.79904194</v>
      </c>
      <c r="C517">
        <v>2970670.587209472</v>
      </c>
      <c r="D517">
        <v>2502438.408714583</v>
      </c>
      <c r="E517">
        <v>2744165.879019239</v>
      </c>
      <c r="F517">
        <v>2025157.247617538</v>
      </c>
      <c r="G517">
        <v>2787555.676481109</v>
      </c>
    </row>
    <row r="518" spans="1:7">
      <c r="A518">
        <v>516</v>
      </c>
      <c r="B518">
        <v>13029990.74682744</v>
      </c>
      <c r="C518">
        <v>2980522.684893324</v>
      </c>
      <c r="D518">
        <v>2501306.429700574</v>
      </c>
      <c r="E518">
        <v>2744781.187123702</v>
      </c>
      <c r="F518">
        <v>2016658.420343197</v>
      </c>
      <c r="G518">
        <v>2786722.024766647</v>
      </c>
    </row>
    <row r="519" spans="1:7">
      <c r="A519">
        <v>517</v>
      </c>
      <c r="B519">
        <v>13029928.38921711</v>
      </c>
      <c r="C519">
        <v>2974914.063932249</v>
      </c>
      <c r="D519">
        <v>2501956.2370238</v>
      </c>
      <c r="E519">
        <v>2744428.393088948</v>
      </c>
      <c r="F519">
        <v>2021438.089869685</v>
      </c>
      <c r="G519">
        <v>2787191.605302425</v>
      </c>
    </row>
    <row r="520" spans="1:7">
      <c r="A520">
        <v>518</v>
      </c>
      <c r="B520">
        <v>13029865.51454436</v>
      </c>
      <c r="C520">
        <v>2973829.572018943</v>
      </c>
      <c r="D520">
        <v>2501487.778565445</v>
      </c>
      <c r="E520">
        <v>2744430.151630077</v>
      </c>
      <c r="F520">
        <v>2023006.803037898</v>
      </c>
      <c r="G520">
        <v>2787111.209291995</v>
      </c>
    </row>
    <row r="521" spans="1:7">
      <c r="A521">
        <v>519</v>
      </c>
      <c r="B521">
        <v>13029870.03457316</v>
      </c>
      <c r="C521">
        <v>2975626.057016675</v>
      </c>
      <c r="D521">
        <v>2501323.305393877</v>
      </c>
      <c r="E521">
        <v>2744538.009566768</v>
      </c>
      <c r="F521">
        <v>2021415.085136292</v>
      </c>
      <c r="G521">
        <v>2786967.577459544</v>
      </c>
    </row>
    <row r="522" spans="1:7">
      <c r="A522">
        <v>520</v>
      </c>
      <c r="B522">
        <v>13029794.20386711</v>
      </c>
      <c r="C522">
        <v>2971777.037267563</v>
      </c>
      <c r="D522">
        <v>2500385.094776454</v>
      </c>
      <c r="E522">
        <v>2744460.118081078</v>
      </c>
      <c r="F522">
        <v>2026267.22682217</v>
      </c>
      <c r="G522">
        <v>2786904.726919839</v>
      </c>
    </row>
    <row r="523" spans="1:7">
      <c r="A523">
        <v>521</v>
      </c>
      <c r="B523">
        <v>13029829.56914937</v>
      </c>
      <c r="C523">
        <v>2972520.994916017</v>
      </c>
      <c r="D523">
        <v>2500176.222180833</v>
      </c>
      <c r="E523">
        <v>2744523.606943034</v>
      </c>
      <c r="F523">
        <v>2025800.97320702</v>
      </c>
      <c r="G523">
        <v>2786807.771902464</v>
      </c>
    </row>
    <row r="524" spans="1:7">
      <c r="A524">
        <v>522</v>
      </c>
      <c r="B524">
        <v>13029823.37711456</v>
      </c>
      <c r="C524">
        <v>2974750.725119428</v>
      </c>
      <c r="D524">
        <v>2499332.004825854</v>
      </c>
      <c r="E524">
        <v>2744734.598319645</v>
      </c>
      <c r="F524">
        <v>2024552.318108541</v>
      </c>
      <c r="G524">
        <v>2786453.730741097</v>
      </c>
    </row>
    <row r="525" spans="1:7">
      <c r="A525">
        <v>523</v>
      </c>
      <c r="B525">
        <v>13029822.41204776</v>
      </c>
      <c r="C525">
        <v>2970423.826484277</v>
      </c>
      <c r="D525">
        <v>2500440.325611467</v>
      </c>
      <c r="E525">
        <v>2744388.842622179</v>
      </c>
      <c r="F525">
        <v>2027575.093468464</v>
      </c>
      <c r="G525">
        <v>2786994.323861377</v>
      </c>
    </row>
    <row r="526" spans="1:7">
      <c r="A526">
        <v>524</v>
      </c>
      <c r="B526">
        <v>13029889.98380239</v>
      </c>
      <c r="C526">
        <v>2976178.328114031</v>
      </c>
      <c r="D526">
        <v>2499663.666855211</v>
      </c>
      <c r="E526">
        <v>2744766.226695248</v>
      </c>
      <c r="F526">
        <v>2022804.720190238</v>
      </c>
      <c r="G526">
        <v>2786477.041947659</v>
      </c>
    </row>
    <row r="527" spans="1:7">
      <c r="A527">
        <v>525</v>
      </c>
      <c r="B527">
        <v>13029837.48501216</v>
      </c>
      <c r="C527">
        <v>2971621.245009699</v>
      </c>
      <c r="D527">
        <v>2500486.210734712</v>
      </c>
      <c r="E527">
        <v>2744442.142004998</v>
      </c>
      <c r="F527">
        <v>2026342.965456537</v>
      </c>
      <c r="G527">
        <v>2786944.921806214</v>
      </c>
    </row>
    <row r="528" spans="1:7">
      <c r="A528">
        <v>526</v>
      </c>
      <c r="B528">
        <v>13029792.86799414</v>
      </c>
      <c r="C528">
        <v>2972701.649402597</v>
      </c>
      <c r="D528">
        <v>2500029.670968445</v>
      </c>
      <c r="E528">
        <v>2744547.920051328</v>
      </c>
      <c r="F528">
        <v>2025755.013279923</v>
      </c>
      <c r="G528">
        <v>2786758.614291847</v>
      </c>
    </row>
    <row r="529" spans="1:7">
      <c r="A529">
        <v>527</v>
      </c>
      <c r="B529">
        <v>13029828.50155138</v>
      </c>
      <c r="C529">
        <v>2972166.442675736</v>
      </c>
      <c r="D529">
        <v>2500082.81548454</v>
      </c>
      <c r="E529">
        <v>2744516.97255005</v>
      </c>
      <c r="F529">
        <v>2026255.522182301</v>
      </c>
      <c r="G529">
        <v>2786806.748658753</v>
      </c>
    </row>
    <row r="530" spans="1:7">
      <c r="A530">
        <v>528</v>
      </c>
      <c r="B530">
        <v>13029777.02498092</v>
      </c>
      <c r="C530">
        <v>2974804.716657575</v>
      </c>
      <c r="D530">
        <v>2499378.228737511</v>
      </c>
      <c r="E530">
        <v>2744728.755275519</v>
      </c>
      <c r="F530">
        <v>2024399.068294037</v>
      </c>
      <c r="G530">
        <v>2786466.25601628</v>
      </c>
    </row>
    <row r="531" spans="1:7">
      <c r="A531">
        <v>529</v>
      </c>
      <c r="B531">
        <v>13029813.28252574</v>
      </c>
      <c r="C531">
        <v>2975416.18109514</v>
      </c>
      <c r="D531">
        <v>2499263.010479994</v>
      </c>
      <c r="E531">
        <v>2744774.391102538</v>
      </c>
      <c r="F531">
        <v>2023954.678745283</v>
      </c>
      <c r="G531">
        <v>2786405.02110279</v>
      </c>
    </row>
    <row r="532" spans="1:7">
      <c r="A532">
        <v>530</v>
      </c>
      <c r="B532">
        <v>13029851.20340723</v>
      </c>
      <c r="C532">
        <v>2972005.496922764</v>
      </c>
      <c r="D532">
        <v>2499651.605313848</v>
      </c>
      <c r="E532">
        <v>2744562.470261903</v>
      </c>
      <c r="F532">
        <v>2026932.335464247</v>
      </c>
      <c r="G532">
        <v>2786699.295444471</v>
      </c>
    </row>
    <row r="533" spans="1:7">
      <c r="A533">
        <v>531</v>
      </c>
      <c r="B533">
        <v>13029772.07504072</v>
      </c>
      <c r="C533">
        <v>2975708.55876678</v>
      </c>
      <c r="D533">
        <v>2499118.480511426</v>
      </c>
      <c r="E533">
        <v>2744804.082021828</v>
      </c>
      <c r="F533">
        <v>2023795.416467939</v>
      </c>
      <c r="G533">
        <v>2786345.537272744</v>
      </c>
    </row>
    <row r="534" spans="1:7">
      <c r="A534">
        <v>532</v>
      </c>
      <c r="B534">
        <v>13029812.56668366</v>
      </c>
      <c r="C534">
        <v>2976403.858299833</v>
      </c>
      <c r="D534">
        <v>2498893.585343607</v>
      </c>
      <c r="E534">
        <v>2744867.344560187</v>
      </c>
      <c r="F534">
        <v>2023397.329418287</v>
      </c>
      <c r="G534">
        <v>2786250.449061746</v>
      </c>
    </row>
    <row r="535" spans="1:7">
      <c r="A535">
        <v>533</v>
      </c>
      <c r="B535">
        <v>13029858.16577707</v>
      </c>
      <c r="C535">
        <v>2977137.141229353</v>
      </c>
      <c r="D535">
        <v>2499299.012316924</v>
      </c>
      <c r="E535">
        <v>2744855.626337364</v>
      </c>
      <c r="F535">
        <v>2022235.979696509</v>
      </c>
      <c r="G535">
        <v>2786330.406196921</v>
      </c>
    </row>
    <row r="536" spans="1:7">
      <c r="A536">
        <v>534</v>
      </c>
      <c r="B536">
        <v>13029888.37280518</v>
      </c>
      <c r="C536">
        <v>2975050.860224801</v>
      </c>
      <c r="D536">
        <v>2499378.835365608</v>
      </c>
      <c r="E536">
        <v>2744745.251157169</v>
      </c>
      <c r="F536">
        <v>2024249.044736594</v>
      </c>
      <c r="G536">
        <v>2786464.381321005</v>
      </c>
    </row>
    <row r="537" spans="1:7">
      <c r="A537">
        <v>535</v>
      </c>
      <c r="B537">
        <v>13029809.75629282</v>
      </c>
      <c r="C537">
        <v>2975962.74991981</v>
      </c>
      <c r="D537">
        <v>2498921.820936586</v>
      </c>
      <c r="E537">
        <v>2744842.014021865</v>
      </c>
      <c r="F537">
        <v>2023801.875851243</v>
      </c>
      <c r="G537">
        <v>2786281.295563316</v>
      </c>
    </row>
    <row r="538" spans="1:7">
      <c r="A538">
        <v>536</v>
      </c>
      <c r="B538">
        <v>13029841.41294117</v>
      </c>
      <c r="C538">
        <v>2972321.265660823</v>
      </c>
      <c r="D538">
        <v>2500034.153052926</v>
      </c>
      <c r="E538">
        <v>2744530.990901544</v>
      </c>
      <c r="F538">
        <v>2026169.821205273</v>
      </c>
      <c r="G538">
        <v>2786785.182120604</v>
      </c>
    </row>
    <row r="539" spans="1:7">
      <c r="A539">
        <v>537</v>
      </c>
      <c r="B539">
        <v>13029810.50798984</v>
      </c>
      <c r="C539">
        <v>2976400.419854898</v>
      </c>
      <c r="D539">
        <v>2498820.622154844</v>
      </c>
      <c r="E539">
        <v>2744875.879617641</v>
      </c>
      <c r="F539">
        <v>2023484.681940471</v>
      </c>
      <c r="G539">
        <v>2786228.904421985</v>
      </c>
    </row>
    <row r="540" spans="1:7">
      <c r="A540">
        <v>538</v>
      </c>
      <c r="B540">
        <v>13029803.59648952</v>
      </c>
      <c r="C540">
        <v>2977604.543347559</v>
      </c>
      <c r="D540">
        <v>2498539.966528127</v>
      </c>
      <c r="E540">
        <v>2744967.614811566</v>
      </c>
      <c r="F540">
        <v>2022606.814211806</v>
      </c>
      <c r="G540">
        <v>2786084.657590462</v>
      </c>
    </row>
    <row r="541" spans="1:7">
      <c r="A541">
        <v>539</v>
      </c>
      <c r="B541">
        <v>13029788.76155885</v>
      </c>
      <c r="C541">
        <v>2976894.666800469</v>
      </c>
      <c r="D541">
        <v>2498535.121983033</v>
      </c>
      <c r="E541">
        <v>2744933.537303426</v>
      </c>
      <c r="F541">
        <v>2023304.793288818</v>
      </c>
      <c r="G541">
        <v>2786120.642183108</v>
      </c>
    </row>
    <row r="542" spans="1:7">
      <c r="A542">
        <v>540</v>
      </c>
      <c r="B542">
        <v>13029813.97896467</v>
      </c>
      <c r="C542">
        <v>2973956.701340571</v>
      </c>
      <c r="D542">
        <v>2499371.135896556</v>
      </c>
      <c r="E542">
        <v>2744690.326961616</v>
      </c>
      <c r="F542">
        <v>2025284.854203756</v>
      </c>
      <c r="G542">
        <v>2786510.960562174</v>
      </c>
    </row>
    <row r="543" spans="1:7">
      <c r="A543">
        <v>541</v>
      </c>
      <c r="B543">
        <v>13029762.782457</v>
      </c>
      <c r="C543">
        <v>2980054.81632177</v>
      </c>
      <c r="D543">
        <v>2498622.839066146</v>
      </c>
      <c r="E543">
        <v>2745075.02132655</v>
      </c>
      <c r="F543">
        <v>2020032.122843578</v>
      </c>
      <c r="G543">
        <v>2785977.982898952</v>
      </c>
    </row>
    <row r="544" spans="1:7">
      <c r="A544">
        <v>542</v>
      </c>
      <c r="B544">
        <v>13029779.11770588</v>
      </c>
      <c r="C544">
        <v>2976636.787453695</v>
      </c>
      <c r="D544">
        <v>2498235.483094223</v>
      </c>
      <c r="E544">
        <v>2744957.366033443</v>
      </c>
      <c r="F544">
        <v>2023903.902898474</v>
      </c>
      <c r="G544">
        <v>2786045.578226041</v>
      </c>
    </row>
    <row r="545" spans="1:7">
      <c r="A545">
        <v>543</v>
      </c>
      <c r="B545">
        <v>13029803.81104412</v>
      </c>
      <c r="C545">
        <v>2979516.459612305</v>
      </c>
      <c r="D545">
        <v>2498739.499344334</v>
      </c>
      <c r="E545">
        <v>2745036.033665303</v>
      </c>
      <c r="F545">
        <v>2020466.609634616</v>
      </c>
      <c r="G545">
        <v>2786045.208787562</v>
      </c>
    </row>
    <row r="546" spans="1:7">
      <c r="A546">
        <v>544</v>
      </c>
      <c r="B546">
        <v>13029792.89442077</v>
      </c>
      <c r="C546">
        <v>2984240.535669559</v>
      </c>
      <c r="D546">
        <v>2497773.612026152</v>
      </c>
      <c r="E546">
        <v>2745382.519299694</v>
      </c>
      <c r="F546">
        <v>2016878.127214048</v>
      </c>
      <c r="G546">
        <v>2785518.100211312</v>
      </c>
    </row>
    <row r="547" spans="1:7">
      <c r="A547">
        <v>545</v>
      </c>
      <c r="B547">
        <v>13029758.46237033</v>
      </c>
      <c r="C547">
        <v>2979604.507892696</v>
      </c>
      <c r="D547">
        <v>2498903.90449777</v>
      </c>
      <c r="E547">
        <v>2745018.134353824</v>
      </c>
      <c r="F547">
        <v>2020150.347602672</v>
      </c>
      <c r="G547">
        <v>2786081.568023369</v>
      </c>
    </row>
    <row r="548" spans="1:7">
      <c r="A548">
        <v>546</v>
      </c>
      <c r="B548">
        <v>13029835.42053006</v>
      </c>
      <c r="C548">
        <v>2984621.345026456</v>
      </c>
      <c r="D548">
        <v>2498032.265098044</v>
      </c>
      <c r="E548">
        <v>2745370.321156162</v>
      </c>
      <c r="F548">
        <v>2016231.055625607</v>
      </c>
      <c r="G548">
        <v>2785580.433623793</v>
      </c>
    </row>
    <row r="549" spans="1:7">
      <c r="A549">
        <v>547</v>
      </c>
      <c r="B549">
        <v>13029741.41474239</v>
      </c>
      <c r="C549">
        <v>2981274.183019055</v>
      </c>
      <c r="D549">
        <v>2498417.117533464</v>
      </c>
      <c r="E549">
        <v>2745157.743271821</v>
      </c>
      <c r="F549">
        <v>2019037.704322838</v>
      </c>
      <c r="G549">
        <v>2785854.666595208</v>
      </c>
    </row>
    <row r="550" spans="1:7">
      <c r="A550">
        <v>548</v>
      </c>
      <c r="B550">
        <v>13029792.12953193</v>
      </c>
      <c r="C550">
        <v>2983121.585150973</v>
      </c>
      <c r="D550">
        <v>2497739.336046</v>
      </c>
      <c r="E550">
        <v>2745332.831411059</v>
      </c>
      <c r="F550">
        <v>2018030.593945262</v>
      </c>
      <c r="G550">
        <v>2785567.782978633</v>
      </c>
    </row>
    <row r="551" spans="1:7">
      <c r="A551">
        <v>549</v>
      </c>
      <c r="B551">
        <v>13029778.40325291</v>
      </c>
      <c r="C551">
        <v>2979435.739108307</v>
      </c>
      <c r="D551">
        <v>2498592.61588755</v>
      </c>
      <c r="E551">
        <v>2745048.579018552</v>
      </c>
      <c r="F551">
        <v>2020694.146182433</v>
      </c>
      <c r="G551">
        <v>2786007.323056063</v>
      </c>
    </row>
    <row r="552" spans="1:7">
      <c r="A552">
        <v>550</v>
      </c>
      <c r="B552">
        <v>13029807.12575729</v>
      </c>
      <c r="C552">
        <v>2981242.057074986</v>
      </c>
      <c r="D552">
        <v>2498197.432674203</v>
      </c>
      <c r="E552">
        <v>2745186.218723076</v>
      </c>
      <c r="F552">
        <v>2019379.291731449</v>
      </c>
      <c r="G552">
        <v>2785802.125553573</v>
      </c>
    </row>
    <row r="553" spans="1:7">
      <c r="A553">
        <v>551</v>
      </c>
      <c r="B553">
        <v>13029752.74951839</v>
      </c>
      <c r="C553">
        <v>2982979.445332061</v>
      </c>
      <c r="D553">
        <v>2498834.149411366</v>
      </c>
      <c r="E553">
        <v>2745190.066339024</v>
      </c>
      <c r="F553">
        <v>2016866.824734264</v>
      </c>
      <c r="G553">
        <v>2785882.263701677</v>
      </c>
    </row>
    <row r="554" spans="1:7">
      <c r="A554">
        <v>552</v>
      </c>
      <c r="B554">
        <v>13029805.30514124</v>
      </c>
      <c r="C554">
        <v>2978636.608655053</v>
      </c>
      <c r="D554">
        <v>2498897.229297783</v>
      </c>
      <c r="E554">
        <v>2744973.337472631</v>
      </c>
      <c r="F554">
        <v>2021165.130738609</v>
      </c>
      <c r="G554">
        <v>2786132.998977168</v>
      </c>
    </row>
    <row r="555" spans="1:7">
      <c r="A555">
        <v>553</v>
      </c>
      <c r="B555">
        <v>13029744.85739668</v>
      </c>
      <c r="C555">
        <v>2979467.519753351</v>
      </c>
      <c r="D555">
        <v>2498665.119828793</v>
      </c>
      <c r="E555">
        <v>2745040.096129831</v>
      </c>
      <c r="F555">
        <v>2020551.505469505</v>
      </c>
      <c r="G555">
        <v>2786020.616215204</v>
      </c>
    </row>
    <row r="556" spans="1:7">
      <c r="A556">
        <v>554</v>
      </c>
      <c r="B556">
        <v>13029790.75863884</v>
      </c>
      <c r="C556">
        <v>2982465.882092034</v>
      </c>
      <c r="D556">
        <v>2497723.200201622</v>
      </c>
      <c r="E556">
        <v>2745302.787094275</v>
      </c>
      <c r="F556">
        <v>2018698.758941143</v>
      </c>
      <c r="G556">
        <v>2785600.13030977</v>
      </c>
    </row>
    <row r="557" spans="1:7">
      <c r="A557">
        <v>555</v>
      </c>
      <c r="B557">
        <v>13029756.89329728</v>
      </c>
      <c r="C557">
        <v>2982180.804464784</v>
      </c>
      <c r="D557">
        <v>2498135.733186463</v>
      </c>
      <c r="E557">
        <v>2745236.881273529</v>
      </c>
      <c r="F557">
        <v>2018474.795205502</v>
      </c>
      <c r="G557">
        <v>2785728.679166996</v>
      </c>
    </row>
    <row r="558" spans="1:7">
      <c r="A558">
        <v>556</v>
      </c>
      <c r="B558">
        <v>13029750.81722204</v>
      </c>
      <c r="C558">
        <v>2980772.853378232</v>
      </c>
      <c r="D558">
        <v>2498506.73862979</v>
      </c>
      <c r="E558">
        <v>2745122.877958559</v>
      </c>
      <c r="F558">
        <v>2019440.191906636</v>
      </c>
      <c r="G558">
        <v>2785908.155348827</v>
      </c>
    </row>
    <row r="559" spans="1:7">
      <c r="A559">
        <v>557</v>
      </c>
      <c r="B559">
        <v>13029755.17629928</v>
      </c>
      <c r="C559">
        <v>2981916.724076747</v>
      </c>
      <c r="D559">
        <v>2498479.397456736</v>
      </c>
      <c r="E559">
        <v>2745181.692646706</v>
      </c>
      <c r="F559">
        <v>2018339.097079215</v>
      </c>
      <c r="G559">
        <v>2785838.26503987</v>
      </c>
    </row>
    <row r="560" spans="1:7">
      <c r="A560">
        <v>558</v>
      </c>
      <c r="B560">
        <v>13029762.9853198</v>
      </c>
      <c r="C560">
        <v>2982132.920726791</v>
      </c>
      <c r="D560">
        <v>2498205.35912211</v>
      </c>
      <c r="E560">
        <v>2745226.014720795</v>
      </c>
      <c r="F560">
        <v>2018446.473390918</v>
      </c>
      <c r="G560">
        <v>2785752.217359181</v>
      </c>
    </row>
    <row r="561" spans="1:7">
      <c r="A561">
        <v>559</v>
      </c>
      <c r="B561">
        <v>13029714.16767637</v>
      </c>
      <c r="C561">
        <v>2980741.382313015</v>
      </c>
      <c r="D561">
        <v>2498499.488602388</v>
      </c>
      <c r="E561">
        <v>2745120.525769671</v>
      </c>
      <c r="F561">
        <v>2019450.814485697</v>
      </c>
      <c r="G561">
        <v>2785901.956505595</v>
      </c>
    </row>
    <row r="562" spans="1:7">
      <c r="A562">
        <v>560</v>
      </c>
      <c r="B562">
        <v>13029723.40033482</v>
      </c>
      <c r="C562">
        <v>2981486.123626855</v>
      </c>
      <c r="D562">
        <v>2498295.226911359</v>
      </c>
      <c r="E562">
        <v>2745181.873624986</v>
      </c>
      <c r="F562">
        <v>2018953.617216677</v>
      </c>
      <c r="G562">
        <v>2785806.558954944</v>
      </c>
    </row>
    <row r="563" spans="1:7">
      <c r="A563">
        <v>561</v>
      </c>
      <c r="B563">
        <v>13029719.90168798</v>
      </c>
      <c r="C563">
        <v>2979035.37202159</v>
      </c>
      <c r="D563">
        <v>2498904.460168956</v>
      </c>
      <c r="E563">
        <v>2744988.653986082</v>
      </c>
      <c r="F563">
        <v>2020687.19636092</v>
      </c>
      <c r="G563">
        <v>2786104.219150436</v>
      </c>
    </row>
    <row r="564" spans="1:7">
      <c r="A564">
        <v>562</v>
      </c>
      <c r="B564">
        <v>13029730.45735946</v>
      </c>
      <c r="C564">
        <v>2981655.326869621</v>
      </c>
      <c r="D564">
        <v>2498337.075270591</v>
      </c>
      <c r="E564">
        <v>2745185.227313976</v>
      </c>
      <c r="F564">
        <v>2018742.725518509</v>
      </c>
      <c r="G564">
        <v>2785810.102386761</v>
      </c>
    </row>
    <row r="565" spans="1:7">
      <c r="A565">
        <v>563</v>
      </c>
      <c r="B565">
        <v>13029716.39838445</v>
      </c>
      <c r="C565">
        <v>2982572.505730917</v>
      </c>
      <c r="D565">
        <v>2498188.968000786</v>
      </c>
      <c r="E565">
        <v>2745247.160635784</v>
      </c>
      <c r="F565">
        <v>2017990.088089852</v>
      </c>
      <c r="G565">
        <v>2785717.675927114</v>
      </c>
    </row>
    <row r="566" spans="1:7">
      <c r="A566">
        <v>564</v>
      </c>
      <c r="B566">
        <v>13029734.65728482</v>
      </c>
      <c r="C566">
        <v>2980898.53911068</v>
      </c>
      <c r="D566">
        <v>2498494.306261034</v>
      </c>
      <c r="E566">
        <v>2745129.645568009</v>
      </c>
      <c r="F566">
        <v>2019318.279980907</v>
      </c>
      <c r="G566">
        <v>2785893.886364194</v>
      </c>
    </row>
    <row r="567" spans="1:7">
      <c r="A567">
        <v>565</v>
      </c>
      <c r="B567">
        <v>13029753.05173981</v>
      </c>
      <c r="C567">
        <v>2980917.733640035</v>
      </c>
      <c r="D567">
        <v>2498883.302977129</v>
      </c>
      <c r="E567">
        <v>2745084.372170723</v>
      </c>
      <c r="F567">
        <v>2018864.775861613</v>
      </c>
      <c r="G567">
        <v>2786002.867090305</v>
      </c>
    </row>
    <row r="568" spans="1:7">
      <c r="A568">
        <v>566</v>
      </c>
      <c r="B568">
        <v>13029730.94851382</v>
      </c>
      <c r="C568">
        <v>2979402.486770121</v>
      </c>
      <c r="D568">
        <v>2498724.356694911</v>
      </c>
      <c r="E568">
        <v>2745028.936820729</v>
      </c>
      <c r="F568">
        <v>2020537.129214905</v>
      </c>
      <c r="G568">
        <v>2786038.039013157</v>
      </c>
    </row>
    <row r="569" spans="1:7">
      <c r="A569">
        <v>567</v>
      </c>
      <c r="B569">
        <v>13029705.16761582</v>
      </c>
      <c r="C569">
        <v>2980967.757304223</v>
      </c>
      <c r="D569">
        <v>2498323.20785008</v>
      </c>
      <c r="E569">
        <v>2745152.756542735</v>
      </c>
      <c r="F569">
        <v>2019421.897151537</v>
      </c>
      <c r="G569">
        <v>2785839.54876725</v>
      </c>
    </row>
    <row r="570" spans="1:7">
      <c r="A570">
        <v>568</v>
      </c>
      <c r="B570">
        <v>13029691.29613847</v>
      </c>
      <c r="C570">
        <v>2980292.480137099</v>
      </c>
      <c r="D570">
        <v>2498228.449567901</v>
      </c>
      <c r="E570">
        <v>2745131.178080279</v>
      </c>
      <c r="F570">
        <v>2020193.365009873</v>
      </c>
      <c r="G570">
        <v>2785845.823343318</v>
      </c>
    </row>
    <row r="571" spans="1:7">
      <c r="A571">
        <v>569</v>
      </c>
      <c r="B571">
        <v>13029704.57805067</v>
      </c>
      <c r="C571">
        <v>2979528.365597935</v>
      </c>
      <c r="D571">
        <v>2498580.492036181</v>
      </c>
      <c r="E571">
        <v>2745051.979397634</v>
      </c>
      <c r="F571">
        <v>2020558.070321255</v>
      </c>
      <c r="G571">
        <v>2785985.670697666</v>
      </c>
    </row>
    <row r="572" spans="1:7">
      <c r="A572">
        <v>570</v>
      </c>
      <c r="B572">
        <v>13029696.21724684</v>
      </c>
      <c r="C572">
        <v>2980466.384302753</v>
      </c>
      <c r="D572">
        <v>2498190.321898938</v>
      </c>
      <c r="E572">
        <v>2745144.565200812</v>
      </c>
      <c r="F572">
        <v>2020068.93918754</v>
      </c>
      <c r="G572">
        <v>2785826.006656793</v>
      </c>
    </row>
    <row r="573" spans="1:7">
      <c r="A573">
        <v>571</v>
      </c>
      <c r="B573">
        <v>13029703.96362375</v>
      </c>
      <c r="C573">
        <v>2978619.341745925</v>
      </c>
      <c r="D573">
        <v>2498384.879225209</v>
      </c>
      <c r="E573">
        <v>2745031.897483172</v>
      </c>
      <c r="F573">
        <v>2021690.481668937</v>
      </c>
      <c r="G573">
        <v>2785977.363500501</v>
      </c>
    </row>
    <row r="574" spans="1:7">
      <c r="A574">
        <v>572</v>
      </c>
      <c r="B574">
        <v>13029700.34298328</v>
      </c>
      <c r="C574">
        <v>2979528.987887819</v>
      </c>
      <c r="D574">
        <v>2498437.509935883</v>
      </c>
      <c r="E574">
        <v>2745068.808171461</v>
      </c>
      <c r="F574">
        <v>2020718.870188329</v>
      </c>
      <c r="G574">
        <v>2785946.166799784</v>
      </c>
    </row>
    <row r="575" spans="1:7">
      <c r="A575">
        <v>573</v>
      </c>
      <c r="B575">
        <v>13029668.35521683</v>
      </c>
      <c r="C575">
        <v>2979652.844910507</v>
      </c>
      <c r="D575">
        <v>2498136.786546011</v>
      </c>
      <c r="E575">
        <v>2745110.276646858</v>
      </c>
      <c r="F575">
        <v>2020919.480126937</v>
      </c>
      <c r="G575">
        <v>2785848.966986517</v>
      </c>
    </row>
    <row r="576" spans="1:7">
      <c r="A576">
        <v>574</v>
      </c>
      <c r="B576">
        <v>13029683.52354772</v>
      </c>
      <c r="C576">
        <v>2980500.967627462</v>
      </c>
      <c r="D576">
        <v>2498207.961975986</v>
      </c>
      <c r="E576">
        <v>2745143.213522494</v>
      </c>
      <c r="F576">
        <v>2020004.791608224</v>
      </c>
      <c r="G576">
        <v>2785826.588813555</v>
      </c>
    </row>
    <row r="577" spans="1:7">
      <c r="A577">
        <v>575</v>
      </c>
      <c r="B577">
        <v>13029648.96093357</v>
      </c>
      <c r="C577">
        <v>2979487.56281623</v>
      </c>
      <c r="D577">
        <v>2497754.827171155</v>
      </c>
      <c r="E577">
        <v>2745148.347397415</v>
      </c>
      <c r="F577">
        <v>2021511.432080484</v>
      </c>
      <c r="G577">
        <v>2785746.791468289</v>
      </c>
    </row>
    <row r="578" spans="1:7">
      <c r="A578">
        <v>576</v>
      </c>
      <c r="B578">
        <v>13029648.80148727</v>
      </c>
      <c r="C578">
        <v>2980066.196174948</v>
      </c>
      <c r="D578">
        <v>2497653.910700988</v>
      </c>
      <c r="E578">
        <v>2745188.881777165</v>
      </c>
      <c r="F578">
        <v>2021052.617777257</v>
      </c>
      <c r="G578">
        <v>2785687.195056911</v>
      </c>
    </row>
    <row r="579" spans="1:7">
      <c r="A579">
        <v>577</v>
      </c>
      <c r="B579">
        <v>13029649.95262119</v>
      </c>
      <c r="C579">
        <v>2978285.112801915</v>
      </c>
      <c r="D579">
        <v>2497549.42255865</v>
      </c>
      <c r="E579">
        <v>2745115.244424961</v>
      </c>
      <c r="F579">
        <v>2022947.972376777</v>
      </c>
      <c r="G579">
        <v>2785752.200458891</v>
      </c>
    </row>
    <row r="580" spans="1:7">
      <c r="A580">
        <v>578</v>
      </c>
      <c r="B580">
        <v>13029656.67489229</v>
      </c>
      <c r="C580">
        <v>2979170.902625974</v>
      </c>
      <c r="D580">
        <v>2497914.755314445</v>
      </c>
      <c r="E580">
        <v>2745113.819937488</v>
      </c>
      <c r="F580">
        <v>2021648.460817426</v>
      </c>
      <c r="G580">
        <v>2785808.736196961</v>
      </c>
    </row>
    <row r="581" spans="1:7">
      <c r="A581">
        <v>579</v>
      </c>
      <c r="B581">
        <v>13029649.30974916</v>
      </c>
      <c r="C581">
        <v>2979256.168233881</v>
      </c>
      <c r="D581">
        <v>2497736.362658932</v>
      </c>
      <c r="E581">
        <v>2745139.687994953</v>
      </c>
      <c r="F581">
        <v>2021765.033128162</v>
      </c>
      <c r="G581">
        <v>2785752.057733234</v>
      </c>
    </row>
    <row r="582" spans="1:7">
      <c r="A582">
        <v>580</v>
      </c>
      <c r="B582">
        <v>13029651.81385322</v>
      </c>
      <c r="C582">
        <v>2979600.133054968</v>
      </c>
      <c r="D582">
        <v>2497515.023910451</v>
      </c>
      <c r="E582">
        <v>2745183.238163627</v>
      </c>
      <c r="F582">
        <v>2021680.643628006</v>
      </c>
      <c r="G582">
        <v>2785672.775096165</v>
      </c>
    </row>
    <row r="583" spans="1:7">
      <c r="A583">
        <v>581</v>
      </c>
      <c r="B583">
        <v>13029651.46651225</v>
      </c>
      <c r="C583">
        <v>2981481.377179025</v>
      </c>
      <c r="D583">
        <v>2497901.884693386</v>
      </c>
      <c r="E583">
        <v>2745227.401974467</v>
      </c>
      <c r="F583">
        <v>2019360.414035708</v>
      </c>
      <c r="G583">
        <v>2785680.388629662</v>
      </c>
    </row>
    <row r="584" spans="1:7">
      <c r="A584">
        <v>582</v>
      </c>
      <c r="B584">
        <v>13029662.51217657</v>
      </c>
      <c r="C584">
        <v>2981034.530754318</v>
      </c>
      <c r="D584">
        <v>2497513.592325978</v>
      </c>
      <c r="E584">
        <v>2745253.611376671</v>
      </c>
      <c r="F584">
        <v>2020263.219166393</v>
      </c>
      <c r="G584">
        <v>2785597.558553213</v>
      </c>
    </row>
    <row r="585" spans="1:7">
      <c r="A585">
        <v>583</v>
      </c>
      <c r="B585">
        <v>13029661.83286299</v>
      </c>
      <c r="C585">
        <v>2981108.541737651</v>
      </c>
      <c r="D585">
        <v>2497112.10087536</v>
      </c>
      <c r="E585">
        <v>2745306.289931497</v>
      </c>
      <c r="F585">
        <v>2020655.133661928</v>
      </c>
      <c r="G585">
        <v>2785479.766656556</v>
      </c>
    </row>
    <row r="586" spans="1:7">
      <c r="A586">
        <v>584</v>
      </c>
      <c r="B586">
        <v>13029651.65486676</v>
      </c>
      <c r="C586">
        <v>2979517.552024886</v>
      </c>
      <c r="D586">
        <v>2497686.671192141</v>
      </c>
      <c r="E586">
        <v>2745158.264526438</v>
      </c>
      <c r="F586">
        <v>2021562.616434149</v>
      </c>
      <c r="G586">
        <v>2785726.55068915</v>
      </c>
    </row>
    <row r="587" spans="1:7">
      <c r="A587">
        <v>585</v>
      </c>
      <c r="B587">
        <v>13029666.78103992</v>
      </c>
      <c r="C587">
        <v>2979479.220213942</v>
      </c>
      <c r="D587">
        <v>2497815.28062644</v>
      </c>
      <c r="E587">
        <v>2745142.043515983</v>
      </c>
      <c r="F587">
        <v>2021467.4050734</v>
      </c>
      <c r="G587">
        <v>2785762.831610159</v>
      </c>
    </row>
    <row r="588" spans="1:7">
      <c r="A588">
        <v>586</v>
      </c>
      <c r="B588">
        <v>13029659.3519695</v>
      </c>
      <c r="C588">
        <v>2980898.493635712</v>
      </c>
      <c r="D588">
        <v>2497464.048849744</v>
      </c>
      <c r="E588">
        <v>2745252.985065261</v>
      </c>
      <c r="F588">
        <v>2020451.89543412</v>
      </c>
      <c r="G588">
        <v>2785591.928984667</v>
      </c>
    </row>
    <row r="589" spans="1:7">
      <c r="A589">
        <v>587</v>
      </c>
      <c r="B589">
        <v>13029649.95269199</v>
      </c>
      <c r="C589">
        <v>2979752.233760694</v>
      </c>
      <c r="D589">
        <v>2497589.526165882</v>
      </c>
      <c r="E589">
        <v>2745181.82452506</v>
      </c>
      <c r="F589">
        <v>2021441.064479404</v>
      </c>
      <c r="G589">
        <v>2785685.303760952</v>
      </c>
    </row>
    <row r="590" spans="1:7">
      <c r="A590">
        <v>588</v>
      </c>
      <c r="B590">
        <v>13029642.51280432</v>
      </c>
      <c r="C590">
        <v>2981119.357269346</v>
      </c>
      <c r="D590">
        <v>2497465.264999589</v>
      </c>
      <c r="E590">
        <v>2745262.706247237</v>
      </c>
      <c r="F590">
        <v>2020217.231626713</v>
      </c>
      <c r="G590">
        <v>2785577.952661438</v>
      </c>
    </row>
    <row r="591" spans="1:7">
      <c r="A591">
        <v>589</v>
      </c>
      <c r="B591">
        <v>13029660.50379566</v>
      </c>
      <c r="C591">
        <v>2981170.271679748</v>
      </c>
      <c r="D591">
        <v>2497253.639434087</v>
      </c>
      <c r="E591">
        <v>2745292.012870864</v>
      </c>
      <c r="F591">
        <v>2020429.593716074</v>
      </c>
      <c r="G591">
        <v>2785514.986094887</v>
      </c>
    </row>
    <row r="592" spans="1:7">
      <c r="A592">
        <v>590</v>
      </c>
      <c r="B592">
        <v>13029649.39162808</v>
      </c>
      <c r="C592">
        <v>2979530.72993163</v>
      </c>
      <c r="D592">
        <v>2497737.361792802</v>
      </c>
      <c r="E592">
        <v>2745152.780942653</v>
      </c>
      <c r="F592">
        <v>2021489.612610611</v>
      </c>
      <c r="G592">
        <v>2785738.906350379</v>
      </c>
    </row>
    <row r="593" spans="1:7">
      <c r="A593">
        <v>591</v>
      </c>
      <c r="B593">
        <v>13029662.42792008</v>
      </c>
      <c r="C593">
        <v>2979822.81267289</v>
      </c>
      <c r="D593">
        <v>2497369.083352049</v>
      </c>
      <c r="E593">
        <v>2745212.561539683</v>
      </c>
      <c r="F593">
        <v>2021637.370148284</v>
      </c>
      <c r="G593">
        <v>2785620.600207174</v>
      </c>
    </row>
    <row r="594" spans="1:7">
      <c r="A594">
        <v>592</v>
      </c>
      <c r="B594">
        <v>13029646.35047155</v>
      </c>
      <c r="C594">
        <v>2981651.943225323</v>
      </c>
      <c r="D594">
        <v>2497297.796500198</v>
      </c>
      <c r="E594">
        <v>2745309.181036604</v>
      </c>
      <c r="F594">
        <v>2019884.301749814</v>
      </c>
      <c r="G594">
        <v>2785503.127959607</v>
      </c>
    </row>
    <row r="595" spans="1:7">
      <c r="A595">
        <v>593</v>
      </c>
      <c r="B595">
        <v>13029644.21224106</v>
      </c>
      <c r="C595">
        <v>2981797.2646147</v>
      </c>
      <c r="D595">
        <v>2496998.501516516</v>
      </c>
      <c r="E595">
        <v>2745352.641179708</v>
      </c>
      <c r="F595">
        <v>2020084.636694699</v>
      </c>
      <c r="G595">
        <v>2785411.16823544</v>
      </c>
    </row>
    <row r="596" spans="1:7">
      <c r="A596">
        <v>594</v>
      </c>
      <c r="B596">
        <v>13029643.01680247</v>
      </c>
      <c r="C596">
        <v>2980905.063460136</v>
      </c>
      <c r="D596">
        <v>2497554.024125812</v>
      </c>
      <c r="E596">
        <v>2745241.645601005</v>
      </c>
      <c r="F596">
        <v>2020328.389782057</v>
      </c>
      <c r="G596">
        <v>2785613.893833457</v>
      </c>
    </row>
    <row r="597" spans="1:7">
      <c r="A597">
        <v>595</v>
      </c>
      <c r="B597">
        <v>13029651.11344309</v>
      </c>
      <c r="C597">
        <v>2979912.940579357</v>
      </c>
      <c r="D597">
        <v>2497743.692047067</v>
      </c>
      <c r="E597">
        <v>2745170.506057073</v>
      </c>
      <c r="F597">
        <v>2021104.613037261</v>
      </c>
      <c r="G597">
        <v>2785719.361722333</v>
      </c>
    </row>
    <row r="598" spans="1:7">
      <c r="A598">
        <v>596</v>
      </c>
      <c r="B598">
        <v>13029639.9700955</v>
      </c>
      <c r="C598">
        <v>2980943.719468476</v>
      </c>
      <c r="D598">
        <v>2497530.233113287</v>
      </c>
      <c r="E598">
        <v>2745246.072462539</v>
      </c>
      <c r="F598">
        <v>2020314.82414863</v>
      </c>
      <c r="G598">
        <v>2785605.120902564</v>
      </c>
    </row>
    <row r="599" spans="1:7">
      <c r="A599">
        <v>597</v>
      </c>
      <c r="B599">
        <v>13029637.34009607</v>
      </c>
      <c r="C599">
        <v>2980448.610444298</v>
      </c>
      <c r="D599">
        <v>2497544.070143127</v>
      </c>
      <c r="E599">
        <v>2745220.391564951</v>
      </c>
      <c r="F599">
        <v>2020790.069060949</v>
      </c>
      <c r="G599">
        <v>2785634.198882748</v>
      </c>
    </row>
    <row r="600" spans="1:7">
      <c r="A600">
        <v>598</v>
      </c>
      <c r="B600">
        <v>13029641.16002316</v>
      </c>
      <c r="C600">
        <v>2980854.267086057</v>
      </c>
      <c r="D600">
        <v>2497534.683468681</v>
      </c>
      <c r="E600">
        <v>2745241.411186773</v>
      </c>
      <c r="F600">
        <v>2020399.70829223</v>
      </c>
      <c r="G600">
        <v>2785611.089989415</v>
      </c>
    </row>
    <row r="601" spans="1:7">
      <c r="A601">
        <v>599</v>
      </c>
      <c r="B601">
        <v>13029640.10097006</v>
      </c>
      <c r="C601">
        <v>2980106.291935786</v>
      </c>
      <c r="D601">
        <v>2497621.124523336</v>
      </c>
      <c r="E601">
        <v>2745194.385193781</v>
      </c>
      <c r="F601">
        <v>2021043.98888986</v>
      </c>
      <c r="G601">
        <v>2785674.310427297</v>
      </c>
    </row>
    <row r="602" spans="1:7">
      <c r="A602">
        <v>600</v>
      </c>
      <c r="B602">
        <v>13029637.05557875</v>
      </c>
      <c r="C602">
        <v>2980325.983055264</v>
      </c>
      <c r="D602">
        <v>2497582.654719096</v>
      </c>
      <c r="E602">
        <v>2745209.725988294</v>
      </c>
      <c r="F602">
        <v>2020866.323002249</v>
      </c>
      <c r="G602">
        <v>2785652.368813846</v>
      </c>
    </row>
    <row r="603" spans="1:7">
      <c r="A603">
        <v>601</v>
      </c>
      <c r="B603">
        <v>13029640.64912878</v>
      </c>
      <c r="C603">
        <v>2980528.613195593</v>
      </c>
      <c r="D603">
        <v>2497518.431994789</v>
      </c>
      <c r="E603">
        <v>2745227.589931509</v>
      </c>
      <c r="F603">
        <v>2020742.19566462</v>
      </c>
      <c r="G603">
        <v>2785623.818342266</v>
      </c>
    </row>
    <row r="604" spans="1:7">
      <c r="A604">
        <v>602</v>
      </c>
      <c r="B604">
        <v>13029639.62038179</v>
      </c>
      <c r="C604">
        <v>2980903.231501188</v>
      </c>
      <c r="D604">
        <v>2497699.166485657</v>
      </c>
      <c r="E604">
        <v>2745223.406344151</v>
      </c>
      <c r="F604">
        <v>2020157.948575321</v>
      </c>
      <c r="G604">
        <v>2785655.867475478</v>
      </c>
    </row>
    <row r="605" spans="1:7">
      <c r="A605">
        <v>603</v>
      </c>
      <c r="B605">
        <v>13029638.92718644</v>
      </c>
      <c r="C605">
        <v>2980030.560371034</v>
      </c>
      <c r="D605">
        <v>2497710.992011459</v>
      </c>
      <c r="E605">
        <v>2745179.867191416</v>
      </c>
      <c r="F605">
        <v>2021013.350914422</v>
      </c>
      <c r="G605">
        <v>2785704.156698111</v>
      </c>
    </row>
    <row r="606" spans="1:7">
      <c r="A606">
        <v>604</v>
      </c>
      <c r="B606">
        <v>13029638.16357761</v>
      </c>
      <c r="C606">
        <v>2980500.163419466</v>
      </c>
      <c r="D606">
        <v>2497501.850746434</v>
      </c>
      <c r="E606">
        <v>2745228.332051924</v>
      </c>
      <c r="F606">
        <v>2020788.744002852</v>
      </c>
      <c r="G606">
        <v>2785619.073356928</v>
      </c>
    </row>
    <row r="607" spans="1:7">
      <c r="A607">
        <v>605</v>
      </c>
      <c r="B607">
        <v>13029634.68021075</v>
      </c>
      <c r="C607">
        <v>2980649.284834517</v>
      </c>
      <c r="D607">
        <v>2497655.670994246</v>
      </c>
      <c r="E607">
        <v>2745216.404930454</v>
      </c>
      <c r="F607">
        <v>2020458.253763516</v>
      </c>
      <c r="G607">
        <v>2785655.065688019</v>
      </c>
    </row>
    <row r="608" spans="1:7">
      <c r="A608">
        <v>606</v>
      </c>
      <c r="B608">
        <v>13029636.62247553</v>
      </c>
      <c r="C608">
        <v>2980040.136934214</v>
      </c>
      <c r="D608">
        <v>2497599.172294893</v>
      </c>
      <c r="E608">
        <v>2745193.901063601</v>
      </c>
      <c r="F608">
        <v>2021132.209599752</v>
      </c>
      <c r="G608">
        <v>2785671.202583069</v>
      </c>
    </row>
    <row r="609" spans="1:7">
      <c r="A609">
        <v>607</v>
      </c>
      <c r="B609">
        <v>13029632.10095945</v>
      </c>
      <c r="C609">
        <v>2980624.526296321</v>
      </c>
      <c r="D609">
        <v>2497644.980991079</v>
      </c>
      <c r="E609">
        <v>2745216.472452601</v>
      </c>
      <c r="F609">
        <v>2020493.161727993</v>
      </c>
      <c r="G609">
        <v>2785652.959491453</v>
      </c>
    </row>
    <row r="610" spans="1:7">
      <c r="A610">
        <v>608</v>
      </c>
      <c r="B610">
        <v>13029632.54334582</v>
      </c>
      <c r="C610">
        <v>2980773.401390296</v>
      </c>
      <c r="D610">
        <v>2497511.670210976</v>
      </c>
      <c r="E610">
        <v>2745240.098116286</v>
      </c>
      <c r="F610">
        <v>2020501.066075164</v>
      </c>
      <c r="G610">
        <v>2785606.307553101</v>
      </c>
    </row>
    <row r="611" spans="1:7">
      <c r="A611">
        <v>609</v>
      </c>
      <c r="B611">
        <v>13029628.52016198</v>
      </c>
      <c r="C611">
        <v>2980123.438279252</v>
      </c>
      <c r="D611">
        <v>2497644.823015981</v>
      </c>
      <c r="E611">
        <v>2745192.04653123</v>
      </c>
      <c r="F611">
        <v>2020989.205176995</v>
      </c>
      <c r="G611">
        <v>2785679.007158525</v>
      </c>
    </row>
    <row r="612" spans="1:7">
      <c r="A612">
        <v>610</v>
      </c>
      <c r="B612">
        <v>13029627.68173539</v>
      </c>
      <c r="C612">
        <v>2979640.564407673</v>
      </c>
      <c r="D612">
        <v>2497783.73938122</v>
      </c>
      <c r="E612">
        <v>2745151.606784763</v>
      </c>
      <c r="F612">
        <v>2021309.139475149</v>
      </c>
      <c r="G612">
        <v>2785742.63168658</v>
      </c>
    </row>
    <row r="613" spans="1:7">
      <c r="A613">
        <v>611</v>
      </c>
      <c r="B613">
        <v>13029623.30823055</v>
      </c>
      <c r="C613">
        <v>2979468.333241965</v>
      </c>
      <c r="D613">
        <v>2497781.878638382</v>
      </c>
      <c r="E613">
        <v>2745143.321424128</v>
      </c>
      <c r="F613">
        <v>2021479.268434314</v>
      </c>
      <c r="G613">
        <v>2785750.506491758</v>
      </c>
    </row>
    <row r="614" spans="1:7">
      <c r="A614">
        <v>612</v>
      </c>
      <c r="B614">
        <v>13029622.40937362</v>
      </c>
      <c r="C614">
        <v>2979811.996245602</v>
      </c>
      <c r="D614">
        <v>2497542.533512821</v>
      </c>
      <c r="E614">
        <v>2745189.156170072</v>
      </c>
      <c r="F614">
        <v>2021413.651592635</v>
      </c>
      <c r="G614">
        <v>2785665.071852487</v>
      </c>
    </row>
    <row r="615" spans="1:7">
      <c r="A615">
        <v>613</v>
      </c>
      <c r="B615">
        <v>13029623.90220451</v>
      </c>
      <c r="C615">
        <v>2979736.151013143</v>
      </c>
      <c r="D615">
        <v>2497578.249814596</v>
      </c>
      <c r="E615">
        <v>2745181.147056784</v>
      </c>
      <c r="F615">
        <v>2021449.610788999</v>
      </c>
      <c r="G615">
        <v>2785678.743530991</v>
      </c>
    </row>
    <row r="616" spans="1:7">
      <c r="A616">
        <v>614</v>
      </c>
      <c r="B616">
        <v>13029629.93061153</v>
      </c>
      <c r="C616">
        <v>2981280.595087636</v>
      </c>
      <c r="D616">
        <v>2497269.529052708</v>
      </c>
      <c r="E616">
        <v>2745294.339338655</v>
      </c>
      <c r="F616">
        <v>2020274.632436565</v>
      </c>
      <c r="G616">
        <v>2785510.834695969</v>
      </c>
    </row>
    <row r="617" spans="1:7">
      <c r="A617">
        <v>615</v>
      </c>
      <c r="B617">
        <v>13029624.50335442</v>
      </c>
      <c r="C617">
        <v>2979830.639932752</v>
      </c>
      <c r="D617">
        <v>2497651.038818174</v>
      </c>
      <c r="E617">
        <v>2745176.91362145</v>
      </c>
      <c r="F617">
        <v>2021270.863649107</v>
      </c>
      <c r="G617">
        <v>2785695.047332933</v>
      </c>
    </row>
    <row r="618" spans="1:7">
      <c r="A618">
        <v>616</v>
      </c>
      <c r="B618">
        <v>13029627.50122186</v>
      </c>
      <c r="C618">
        <v>2978981.787190392</v>
      </c>
      <c r="D618">
        <v>2497701.703082018</v>
      </c>
      <c r="E618">
        <v>2745129.659888817</v>
      </c>
      <c r="F618">
        <v>2022061.047929352</v>
      </c>
      <c r="G618">
        <v>2785753.303131277</v>
      </c>
    </row>
    <row r="619" spans="1:7">
      <c r="A619">
        <v>617</v>
      </c>
      <c r="B619">
        <v>13029624.67797895</v>
      </c>
      <c r="C619">
        <v>2980011.335699009</v>
      </c>
      <c r="D619">
        <v>2497489.557652549</v>
      </c>
      <c r="E619">
        <v>2745205.427179756</v>
      </c>
      <c r="F619">
        <v>2021278.525719423</v>
      </c>
      <c r="G619">
        <v>2785639.831728216</v>
      </c>
    </row>
    <row r="620" spans="1:7">
      <c r="A620">
        <v>618</v>
      </c>
      <c r="B620">
        <v>13029621.89665974</v>
      </c>
      <c r="C620">
        <v>2978455.645557377</v>
      </c>
      <c r="D620">
        <v>2497702.902958134</v>
      </c>
      <c r="E620">
        <v>2745103.624351435</v>
      </c>
      <c r="F620">
        <v>2022577.61189285</v>
      </c>
      <c r="G620">
        <v>2785782.11189994</v>
      </c>
    </row>
    <row r="621" spans="1:7">
      <c r="A621">
        <v>619</v>
      </c>
      <c r="B621">
        <v>13029624.03926897</v>
      </c>
      <c r="C621">
        <v>2977836.043067952</v>
      </c>
      <c r="D621">
        <v>2497842.395338416</v>
      </c>
      <c r="E621">
        <v>2745056.589550901</v>
      </c>
      <c r="F621">
        <v>2023034.839466088</v>
      </c>
      <c r="G621">
        <v>2785854.171845615</v>
      </c>
    </row>
    <row r="622" spans="1:7">
      <c r="A622">
        <v>620</v>
      </c>
      <c r="B622">
        <v>13029622.33562047</v>
      </c>
      <c r="C622">
        <v>2977162.778615191</v>
      </c>
      <c r="D622">
        <v>2497822.853580405</v>
      </c>
      <c r="E622">
        <v>2745026.241058367</v>
      </c>
      <c r="F622">
        <v>2023726.741898462</v>
      </c>
      <c r="G622">
        <v>2785883.720468048</v>
      </c>
    </row>
    <row r="623" spans="1:7">
      <c r="A623">
        <v>621</v>
      </c>
      <c r="B623">
        <v>13029625.24757088</v>
      </c>
      <c r="C623">
        <v>2978589.101133492</v>
      </c>
      <c r="D623">
        <v>2497658.062984452</v>
      </c>
      <c r="E623">
        <v>2745115.663126416</v>
      </c>
      <c r="F623">
        <v>2022499.450188563</v>
      </c>
      <c r="G623">
        <v>2785762.970137956</v>
      </c>
    </row>
    <row r="624" spans="1:7">
      <c r="A624">
        <v>622</v>
      </c>
      <c r="B624">
        <v>13029621.90838999</v>
      </c>
      <c r="C624">
        <v>2978729.924599846</v>
      </c>
      <c r="D624">
        <v>2497692.371987609</v>
      </c>
      <c r="E624">
        <v>2745118.311766083</v>
      </c>
      <c r="F624">
        <v>2022316.233484787</v>
      </c>
      <c r="G624">
        <v>2785765.066551669</v>
      </c>
    </row>
    <row r="625" spans="1:7">
      <c r="A625">
        <v>623</v>
      </c>
      <c r="B625">
        <v>13029621.35023141</v>
      </c>
      <c r="C625">
        <v>2978678.613269103</v>
      </c>
      <c r="D625">
        <v>2497641.192284906</v>
      </c>
      <c r="E625">
        <v>2745122.044259142</v>
      </c>
      <c r="F625">
        <v>2022426.543496946</v>
      </c>
      <c r="G625">
        <v>2785752.956921307</v>
      </c>
    </row>
    <row r="626" spans="1:7">
      <c r="A626">
        <v>624</v>
      </c>
      <c r="B626">
        <v>13029623.15345276</v>
      </c>
      <c r="C626">
        <v>2977914.64390255</v>
      </c>
      <c r="D626">
        <v>2497739.251399051</v>
      </c>
      <c r="E626">
        <v>2745072.897512279</v>
      </c>
      <c r="F626">
        <v>2023075.389368269</v>
      </c>
      <c r="G626">
        <v>2785820.971270611</v>
      </c>
    </row>
    <row r="627" spans="1:7">
      <c r="A627">
        <v>625</v>
      </c>
      <c r="B627">
        <v>13029623.81184146</v>
      </c>
      <c r="C627">
        <v>2978694.707543467</v>
      </c>
      <c r="D627">
        <v>2497595.836249792</v>
      </c>
      <c r="E627">
        <v>2745128.476439486</v>
      </c>
      <c r="F627">
        <v>2022465.201948679</v>
      </c>
      <c r="G627">
        <v>2785739.589660037</v>
      </c>
    </row>
    <row r="628" spans="1:7">
      <c r="A628">
        <v>626</v>
      </c>
      <c r="B628">
        <v>13029622.45570809</v>
      </c>
      <c r="C628">
        <v>2979640.754373867</v>
      </c>
      <c r="D628">
        <v>2497659.777907674</v>
      </c>
      <c r="E628">
        <v>2745166.269957092</v>
      </c>
      <c r="F628">
        <v>2021446.751135712</v>
      </c>
      <c r="G628">
        <v>2785708.902333749</v>
      </c>
    </row>
    <row r="629" spans="1:7">
      <c r="A629">
        <v>627</v>
      </c>
      <c r="B629">
        <v>13029624.72959164</v>
      </c>
      <c r="C629">
        <v>2978630.740546547</v>
      </c>
      <c r="D629">
        <v>2497654.57898259</v>
      </c>
      <c r="E629">
        <v>2745118.261736162</v>
      </c>
      <c r="F629">
        <v>2022461.290669442</v>
      </c>
      <c r="G629">
        <v>2785759.857656897</v>
      </c>
    </row>
    <row r="630" spans="1:7">
      <c r="A630">
        <v>628</v>
      </c>
      <c r="B630">
        <v>13029620.64626719</v>
      </c>
      <c r="C630">
        <v>2978803.294316226</v>
      </c>
      <c r="D630">
        <v>2497550.399244735</v>
      </c>
      <c r="E630">
        <v>2745139.411980001</v>
      </c>
      <c r="F630">
        <v>2022408.508848676</v>
      </c>
      <c r="G630">
        <v>2785719.031877554</v>
      </c>
    </row>
    <row r="631" spans="1:7">
      <c r="A631">
        <v>629</v>
      </c>
      <c r="B631">
        <v>13029619.73923209</v>
      </c>
      <c r="C631">
        <v>2978413.199116921</v>
      </c>
      <c r="D631">
        <v>2497549.048423582</v>
      </c>
      <c r="E631">
        <v>2745120.595052945</v>
      </c>
      <c r="F631">
        <v>2022797.805314877</v>
      </c>
      <c r="G631">
        <v>2785739.091323766</v>
      </c>
    </row>
    <row r="632" spans="1:7">
      <c r="A632">
        <v>630</v>
      </c>
      <c r="B632">
        <v>13029621.44923652</v>
      </c>
      <c r="C632">
        <v>2978249.449927705</v>
      </c>
      <c r="D632">
        <v>2497380.877559645</v>
      </c>
      <c r="E632">
        <v>2745133.3744885</v>
      </c>
      <c r="F632">
        <v>2023158.026383322</v>
      </c>
      <c r="G632">
        <v>2785699.720877345</v>
      </c>
    </row>
    <row r="633" spans="1:7">
      <c r="A633">
        <v>631</v>
      </c>
      <c r="B633">
        <v>13029623.37456058</v>
      </c>
      <c r="C633">
        <v>2978268.957530363</v>
      </c>
      <c r="D633">
        <v>2497658.829060564</v>
      </c>
      <c r="E633">
        <v>2745100.332625282</v>
      </c>
      <c r="F633">
        <v>2022816.826851277</v>
      </c>
      <c r="G633">
        <v>2785778.428493093</v>
      </c>
    </row>
    <row r="634" spans="1:7">
      <c r="A634">
        <v>632</v>
      </c>
      <c r="B634">
        <v>13029621.84862193</v>
      </c>
      <c r="C634">
        <v>2977794.49998934</v>
      </c>
      <c r="D634">
        <v>2497715.780578263</v>
      </c>
      <c r="E634">
        <v>2745070.43500558</v>
      </c>
      <c r="F634">
        <v>2023223.205292512</v>
      </c>
      <c r="G634">
        <v>2785817.927756233</v>
      </c>
    </row>
    <row r="635" spans="1:7">
      <c r="A635">
        <v>633</v>
      </c>
      <c r="B635">
        <v>13029620.55726438</v>
      </c>
      <c r="C635">
        <v>2978158.605835136</v>
      </c>
      <c r="D635">
        <v>2497488.370443665</v>
      </c>
      <c r="E635">
        <v>2745115.698239036</v>
      </c>
      <c r="F635">
        <v>2023122.079000925</v>
      </c>
      <c r="G635">
        <v>2785735.803745623</v>
      </c>
    </row>
    <row r="636" spans="1:7">
      <c r="A636">
        <v>634</v>
      </c>
      <c r="B636">
        <v>13029622.60463234</v>
      </c>
      <c r="C636">
        <v>2977828.952073608</v>
      </c>
      <c r="D636">
        <v>2497433.986625768</v>
      </c>
      <c r="E636">
        <v>2745106.245103841</v>
      </c>
      <c r="F636">
        <v>2023515.068729667</v>
      </c>
      <c r="G636">
        <v>2785738.352099454</v>
      </c>
    </row>
    <row r="637" spans="1:7">
      <c r="A637">
        <v>635</v>
      </c>
      <c r="B637">
        <v>13029623.4877973</v>
      </c>
      <c r="C637">
        <v>2978229.487680938</v>
      </c>
      <c r="D637">
        <v>2497618.659241627</v>
      </c>
      <c r="E637">
        <v>2745103.333574919</v>
      </c>
      <c r="F637">
        <v>2022903.758392527</v>
      </c>
      <c r="G637">
        <v>2785768.248907291</v>
      </c>
    </row>
    <row r="638" spans="1:7">
      <c r="A638">
        <v>636</v>
      </c>
      <c r="B638">
        <v>13029623.16656335</v>
      </c>
      <c r="C638">
        <v>2979374.228545689</v>
      </c>
      <c r="D638">
        <v>2497476.135877343</v>
      </c>
      <c r="E638">
        <v>2745176.339488325</v>
      </c>
      <c r="F638">
        <v>2021928.423741222</v>
      </c>
      <c r="G638">
        <v>2785668.038910768</v>
      </c>
    </row>
    <row r="639" spans="1:7">
      <c r="A639">
        <v>637</v>
      </c>
      <c r="B639">
        <v>13029621.8198798</v>
      </c>
      <c r="C639">
        <v>2978635.604848525</v>
      </c>
      <c r="D639">
        <v>2497473.047280188</v>
      </c>
      <c r="E639">
        <v>2745140.737999536</v>
      </c>
      <c r="F639">
        <v>2022665.902273346</v>
      </c>
      <c r="G639">
        <v>2785706.527478201</v>
      </c>
    </row>
    <row r="640" spans="1:7">
      <c r="A640">
        <v>638</v>
      </c>
      <c r="B640">
        <v>13029622.15468637</v>
      </c>
      <c r="C640">
        <v>2978295.450176696</v>
      </c>
      <c r="D640">
        <v>2497608.865194764</v>
      </c>
      <c r="E640">
        <v>2745107.706898219</v>
      </c>
      <c r="F640">
        <v>2022848.232072655</v>
      </c>
      <c r="G640">
        <v>2785761.900344037</v>
      </c>
    </row>
    <row r="641" spans="1:7">
      <c r="A641">
        <v>639</v>
      </c>
      <c r="B641">
        <v>13029620.19696417</v>
      </c>
      <c r="C641">
        <v>2978974.361530044</v>
      </c>
      <c r="D641">
        <v>2497423.341547818</v>
      </c>
      <c r="E641">
        <v>2745163.355236928</v>
      </c>
      <c r="F641">
        <v>2022385.252361469</v>
      </c>
      <c r="G641">
        <v>2785673.886287914</v>
      </c>
    </row>
    <row r="642" spans="1:7">
      <c r="A642">
        <v>640</v>
      </c>
      <c r="B642">
        <v>13029622.62948428</v>
      </c>
      <c r="C642">
        <v>2979076.519352509</v>
      </c>
      <c r="D642">
        <v>2497354.037520902</v>
      </c>
      <c r="E642">
        <v>2745176.848430452</v>
      </c>
      <c r="F642">
        <v>2022366.1682746</v>
      </c>
      <c r="G642">
        <v>2785649.05590582</v>
      </c>
    </row>
    <row r="643" spans="1:7">
      <c r="A643">
        <v>641</v>
      </c>
      <c r="B643">
        <v>13029620.30087908</v>
      </c>
      <c r="C643">
        <v>2978088.809782805</v>
      </c>
      <c r="D643">
        <v>2497594.674591641</v>
      </c>
      <c r="E643">
        <v>2745099.281082746</v>
      </c>
      <c r="F643">
        <v>2023068.803203285</v>
      </c>
      <c r="G643">
        <v>2785768.732218597</v>
      </c>
    </row>
    <row r="644" spans="1:7">
      <c r="A644">
        <v>642</v>
      </c>
      <c r="B644">
        <v>13029620.30181231</v>
      </c>
      <c r="C644">
        <v>2977860.106595865</v>
      </c>
      <c r="D644">
        <v>2497590.806608929</v>
      </c>
      <c r="E644">
        <v>2745088.700290086</v>
      </c>
      <c r="F644">
        <v>2023301.023259114</v>
      </c>
      <c r="G644">
        <v>2785779.665058316</v>
      </c>
    </row>
    <row r="645" spans="1:7">
      <c r="A645">
        <v>643</v>
      </c>
      <c r="B645">
        <v>13029622.97015466</v>
      </c>
      <c r="C645">
        <v>2978212.628816667</v>
      </c>
      <c r="D645">
        <v>2497557.458967554</v>
      </c>
      <c r="E645">
        <v>2745109.943271335</v>
      </c>
      <c r="F645">
        <v>2022990.868322426</v>
      </c>
      <c r="G645">
        <v>2785752.070776681</v>
      </c>
    </row>
    <row r="646" spans="1:7">
      <c r="A646">
        <v>644</v>
      </c>
      <c r="B646">
        <v>13029620.80529248</v>
      </c>
      <c r="C646">
        <v>2978330.276348657</v>
      </c>
      <c r="D646">
        <v>2497564.844943179</v>
      </c>
      <c r="E646">
        <v>2745114.667407254</v>
      </c>
      <c r="F646">
        <v>2022863.027351322</v>
      </c>
      <c r="G646">
        <v>2785747.989242066</v>
      </c>
    </row>
    <row r="647" spans="1:7">
      <c r="A647">
        <v>645</v>
      </c>
      <c r="B647">
        <v>13029621.90834481</v>
      </c>
      <c r="C647">
        <v>2978694.030142318</v>
      </c>
      <c r="D647">
        <v>2497402.459730094</v>
      </c>
      <c r="E647">
        <v>2745152.252901102</v>
      </c>
      <c r="F647">
        <v>2022689.922324679</v>
      </c>
      <c r="G647">
        <v>2785683.243246616</v>
      </c>
    </row>
    <row r="648" spans="1:7">
      <c r="A648">
        <v>646</v>
      </c>
      <c r="B648">
        <v>13029618.88399616</v>
      </c>
      <c r="C648">
        <v>2978750.61872749</v>
      </c>
      <c r="D648">
        <v>2497526.954172701</v>
      </c>
      <c r="E648">
        <v>2745139.660993439</v>
      </c>
      <c r="F648">
        <v>2022486.749612863</v>
      </c>
      <c r="G648">
        <v>2785714.900489661</v>
      </c>
    </row>
    <row r="649" spans="1:7">
      <c r="A649">
        <v>647</v>
      </c>
      <c r="B649">
        <v>13029620.50380754</v>
      </c>
      <c r="C649">
        <v>2978750.746607508</v>
      </c>
      <c r="D649">
        <v>2497582.161479726</v>
      </c>
      <c r="E649">
        <v>2745133.031548567</v>
      </c>
      <c r="F649">
        <v>2022423.456151791</v>
      </c>
      <c r="G649">
        <v>2785731.108019947</v>
      </c>
    </row>
    <row r="650" spans="1:7">
      <c r="A650">
        <v>648</v>
      </c>
      <c r="B650">
        <v>13029618.60855475</v>
      </c>
      <c r="C650">
        <v>2978669.243782725</v>
      </c>
      <c r="D650">
        <v>2497540.448190473</v>
      </c>
      <c r="E650">
        <v>2745134.009027425</v>
      </c>
      <c r="F650">
        <v>2022551.927866393</v>
      </c>
      <c r="G650">
        <v>2785722.979687735</v>
      </c>
    </row>
    <row r="651" spans="1:7">
      <c r="A651">
        <v>649</v>
      </c>
      <c r="B651">
        <v>13029622.51737908</v>
      </c>
      <c r="C651">
        <v>2979373.412074561</v>
      </c>
      <c r="D651">
        <v>2497463.992700096</v>
      </c>
      <c r="E651">
        <v>2745177.7066399</v>
      </c>
      <c r="F651">
        <v>2021942.582992341</v>
      </c>
      <c r="G651">
        <v>2785664.822972183</v>
      </c>
    </row>
    <row r="652" spans="1:7">
      <c r="A652">
        <v>650</v>
      </c>
      <c r="B652">
        <v>13029619.89329137</v>
      </c>
      <c r="C652">
        <v>2978370.756590987</v>
      </c>
      <c r="D652">
        <v>2497559.1128647</v>
      </c>
      <c r="E652">
        <v>2745117.370244911</v>
      </c>
      <c r="F652">
        <v>2022828.909348232</v>
      </c>
      <c r="G652">
        <v>2785743.744242539</v>
      </c>
    </row>
    <row r="653" spans="1:7">
      <c r="A653">
        <v>651</v>
      </c>
      <c r="B653">
        <v>13029620.41883903</v>
      </c>
      <c r="C653">
        <v>2978655.078684983</v>
      </c>
      <c r="D653">
        <v>2497471.445177441</v>
      </c>
      <c r="E653">
        <v>2745141.835943113</v>
      </c>
      <c r="F653">
        <v>2022647.876855127</v>
      </c>
      <c r="G653">
        <v>2785704.182178369</v>
      </c>
    </row>
    <row r="654" spans="1:7">
      <c r="A654">
        <v>652</v>
      </c>
      <c r="B654">
        <v>13029619.36416916</v>
      </c>
      <c r="C654">
        <v>2978934.428149708</v>
      </c>
      <c r="D654">
        <v>2497471.075254328</v>
      </c>
      <c r="E654">
        <v>2745155.434095917</v>
      </c>
      <c r="F654">
        <v>2022368.860496207</v>
      </c>
      <c r="G654">
        <v>2785689.566172999</v>
      </c>
    </row>
    <row r="655" spans="1:7">
      <c r="A655">
        <v>653</v>
      </c>
      <c r="B655">
        <v>13029618.96366759</v>
      </c>
      <c r="C655">
        <v>2978548.258214676</v>
      </c>
      <c r="D655">
        <v>2497604.15728859</v>
      </c>
      <c r="E655">
        <v>2745120.341756291</v>
      </c>
      <c r="F655">
        <v>2022598.466989002</v>
      </c>
      <c r="G655">
        <v>2785747.739419029</v>
      </c>
    </row>
    <row r="656" spans="1:7">
      <c r="A656">
        <v>654</v>
      </c>
      <c r="B656">
        <v>13029618.53302699</v>
      </c>
      <c r="C656">
        <v>2978738.016228287</v>
      </c>
      <c r="D656">
        <v>2497560.101591487</v>
      </c>
      <c r="E656">
        <v>2745134.920914077</v>
      </c>
      <c r="F656">
        <v>2022460.418439599</v>
      </c>
      <c r="G656">
        <v>2785725.075853536</v>
      </c>
    </row>
    <row r="657" spans="1:7">
      <c r="A657">
        <v>655</v>
      </c>
      <c r="B657">
        <v>13029616.34754797</v>
      </c>
      <c r="C657">
        <v>2978456.146221772</v>
      </c>
      <c r="D657">
        <v>2497542.776725465</v>
      </c>
      <c r="E657">
        <v>2745123.117141794</v>
      </c>
      <c r="F657">
        <v>2022758.718289546</v>
      </c>
      <c r="G657">
        <v>2785735.589169393</v>
      </c>
    </row>
    <row r="658" spans="1:7">
      <c r="A658">
        <v>656</v>
      </c>
      <c r="B658">
        <v>13029616.59063991</v>
      </c>
      <c r="C658">
        <v>2978518.385088212</v>
      </c>
      <c r="D658">
        <v>2497562.033844208</v>
      </c>
      <c r="E658">
        <v>2745123.790165241</v>
      </c>
      <c r="F658">
        <v>2022674.607047928</v>
      </c>
      <c r="G658">
        <v>2785737.774494319</v>
      </c>
    </row>
    <row r="659" spans="1:7">
      <c r="A659">
        <v>657</v>
      </c>
      <c r="B659">
        <v>13029614.19799545</v>
      </c>
      <c r="C659">
        <v>2978891.767501524</v>
      </c>
      <c r="D659">
        <v>2497493.148452528</v>
      </c>
      <c r="E659">
        <v>2745150.240360465</v>
      </c>
      <c r="F659">
        <v>2022380.68457257</v>
      </c>
      <c r="G659">
        <v>2785698.357108368</v>
      </c>
    </row>
    <row r="660" spans="1:7">
      <c r="A660">
        <v>658</v>
      </c>
      <c r="B660">
        <v>13029612.86231001</v>
      </c>
      <c r="C660">
        <v>2978765.949586255</v>
      </c>
      <c r="D660">
        <v>2497559.182628328</v>
      </c>
      <c r="E660">
        <v>2745135.986064106</v>
      </c>
      <c r="F660">
        <v>2022428.393024706</v>
      </c>
      <c r="G660">
        <v>2785723.351006621</v>
      </c>
    </row>
    <row r="661" spans="1:7">
      <c r="A661">
        <v>659</v>
      </c>
      <c r="B661">
        <v>13029613.40639143</v>
      </c>
      <c r="C661">
        <v>2978708.156704235</v>
      </c>
      <c r="D661">
        <v>2497619.100123616</v>
      </c>
      <c r="E661">
        <v>2745125.885315922</v>
      </c>
      <c r="F661">
        <v>2022416.901888537</v>
      </c>
      <c r="G661">
        <v>2785743.362359124</v>
      </c>
    </row>
    <row r="662" spans="1:7">
      <c r="A662">
        <v>660</v>
      </c>
      <c r="B662">
        <v>13029611.13421318</v>
      </c>
      <c r="C662">
        <v>2978468.65090164</v>
      </c>
      <c r="D662">
        <v>2497586.226170313</v>
      </c>
      <c r="E662">
        <v>2745118.252594766</v>
      </c>
      <c r="F662">
        <v>2022692.058232574</v>
      </c>
      <c r="G662">
        <v>2785745.946313887</v>
      </c>
    </row>
    <row r="663" spans="1:7">
      <c r="A663">
        <v>661</v>
      </c>
      <c r="B663">
        <v>13029610.29099924</v>
      </c>
      <c r="C663">
        <v>2978384.8627647</v>
      </c>
      <c r="D663">
        <v>2497587.343002712</v>
      </c>
      <c r="E663">
        <v>2745114.01870056</v>
      </c>
      <c r="F663">
        <v>2022773.386832858</v>
      </c>
      <c r="G663">
        <v>2785750.679698412</v>
      </c>
    </row>
    <row r="664" spans="1:7">
      <c r="A664">
        <v>662</v>
      </c>
      <c r="B664">
        <v>13029610.25321322</v>
      </c>
      <c r="C664">
        <v>2978047.833196402</v>
      </c>
      <c r="D664">
        <v>2497666.65813027</v>
      </c>
      <c r="E664">
        <v>2745087.942946225</v>
      </c>
      <c r="F664">
        <v>2023017.513735226</v>
      </c>
      <c r="G664">
        <v>2785790.305205094</v>
      </c>
    </row>
    <row r="665" spans="1:7">
      <c r="A665">
        <v>663</v>
      </c>
      <c r="B665">
        <v>13029610.60037056</v>
      </c>
      <c r="C665">
        <v>2978067.895925532</v>
      </c>
      <c r="D665">
        <v>2497701.193885492</v>
      </c>
      <c r="E665">
        <v>2745084.722877027</v>
      </c>
      <c r="F665">
        <v>2022957.539955309</v>
      </c>
      <c r="G665">
        <v>2785799.2477272</v>
      </c>
    </row>
    <row r="666" spans="1:7">
      <c r="A666">
        <v>664</v>
      </c>
      <c r="B666">
        <v>13029611.51794087</v>
      </c>
      <c r="C666">
        <v>2977744.135273181</v>
      </c>
      <c r="D666">
        <v>2497763.10573003</v>
      </c>
      <c r="E666">
        <v>2745061.405770258</v>
      </c>
      <c r="F666">
        <v>2023209.135216748</v>
      </c>
      <c r="G666">
        <v>2785833.735950656</v>
      </c>
    </row>
    <row r="667" spans="1:7">
      <c r="A667">
        <v>665</v>
      </c>
      <c r="B667">
        <v>13029610.62558169</v>
      </c>
      <c r="C667">
        <v>2978061.548585664</v>
      </c>
      <c r="D667">
        <v>2497644.661755865</v>
      </c>
      <c r="E667">
        <v>2745091.329995843</v>
      </c>
      <c r="F667">
        <v>2023029.790560708</v>
      </c>
      <c r="G667">
        <v>2785783.294683611</v>
      </c>
    </row>
    <row r="668" spans="1:7">
      <c r="A668">
        <v>666</v>
      </c>
      <c r="B668">
        <v>13029611.01595304</v>
      </c>
      <c r="C668">
        <v>2978374.147403283</v>
      </c>
      <c r="D668">
        <v>2497511.038398503</v>
      </c>
      <c r="E668">
        <v>2745122.792015653</v>
      </c>
      <c r="F668">
        <v>2022873.400584068</v>
      </c>
      <c r="G668">
        <v>2785729.637551534</v>
      </c>
    </row>
    <row r="669" spans="1:7">
      <c r="A669">
        <v>667</v>
      </c>
      <c r="B669">
        <v>13029611.03836725</v>
      </c>
      <c r="C669">
        <v>2977931.73989327</v>
      </c>
      <c r="D669">
        <v>2497657.765911235</v>
      </c>
      <c r="E669">
        <v>2745083.424978697</v>
      </c>
      <c r="F669">
        <v>2023144.126644331</v>
      </c>
      <c r="G669">
        <v>2785793.980939717</v>
      </c>
    </row>
    <row r="670" spans="1:7">
      <c r="A670">
        <v>668</v>
      </c>
      <c r="B670">
        <v>13029611.36404705</v>
      </c>
      <c r="C670">
        <v>2978832.155542864</v>
      </c>
      <c r="D670">
        <v>2497596.224068039</v>
      </c>
      <c r="E670">
        <v>2745134.645384932</v>
      </c>
      <c r="F670">
        <v>2022318.944444906</v>
      </c>
      <c r="G670">
        <v>2785729.394606314</v>
      </c>
    </row>
    <row r="671" spans="1:7">
      <c r="A671">
        <v>669</v>
      </c>
      <c r="B671">
        <v>13029610.75082023</v>
      </c>
      <c r="C671">
        <v>2978159.902832192</v>
      </c>
      <c r="D671">
        <v>2497706.167715655</v>
      </c>
      <c r="E671">
        <v>2745088.583913929</v>
      </c>
      <c r="F671">
        <v>2022860.554467596</v>
      </c>
      <c r="G671">
        <v>2785795.541890857</v>
      </c>
    </row>
    <row r="672" spans="1:7">
      <c r="A672">
        <v>670</v>
      </c>
      <c r="B672">
        <v>13029610.43567828</v>
      </c>
      <c r="C672">
        <v>2977934.870464685</v>
      </c>
      <c r="D672">
        <v>2497687.568122765</v>
      </c>
      <c r="E672">
        <v>2745079.933666933</v>
      </c>
      <c r="F672">
        <v>2023105.275445659</v>
      </c>
      <c r="G672">
        <v>2785802.787978234</v>
      </c>
    </row>
    <row r="673" spans="1:7">
      <c r="A673">
        <v>671</v>
      </c>
      <c r="B673">
        <v>13029610.58159573</v>
      </c>
      <c r="C673">
        <v>2977727.860151684</v>
      </c>
      <c r="D673">
        <v>2497729.835186275</v>
      </c>
      <c r="E673">
        <v>2745064.643207329</v>
      </c>
      <c r="F673">
        <v>2023263.266241637</v>
      </c>
      <c r="G673">
        <v>2785824.976808807</v>
      </c>
    </row>
    <row r="674" spans="1:7">
      <c r="A674">
        <v>672</v>
      </c>
      <c r="B674">
        <v>13029610.0381929</v>
      </c>
      <c r="C674">
        <v>2978160.551294189</v>
      </c>
      <c r="D674">
        <v>2497620.240642229</v>
      </c>
      <c r="E674">
        <v>2745099.148184441</v>
      </c>
      <c r="F674">
        <v>2022959.253970951</v>
      </c>
      <c r="G674">
        <v>2785770.84410109</v>
      </c>
    </row>
    <row r="675" spans="1:7">
      <c r="A675">
        <v>673</v>
      </c>
      <c r="B675">
        <v>13029610.11442105</v>
      </c>
      <c r="C675">
        <v>2978193.345757165</v>
      </c>
      <c r="D675">
        <v>2497586.000899739</v>
      </c>
      <c r="E675">
        <v>2745104.942699191</v>
      </c>
      <c r="F675">
        <v>2022966.44212572</v>
      </c>
      <c r="G675">
        <v>2785759.382939234</v>
      </c>
    </row>
    <row r="676" spans="1:7">
      <c r="A676">
        <v>674</v>
      </c>
      <c r="B676">
        <v>13029610.87109776</v>
      </c>
      <c r="C676">
        <v>2978029.574819648</v>
      </c>
      <c r="D676">
        <v>2497589.281916721</v>
      </c>
      <c r="E676">
        <v>2745096.561190324</v>
      </c>
      <c r="F676">
        <v>2023126.556342618</v>
      </c>
      <c r="G676">
        <v>2785768.896828447</v>
      </c>
    </row>
    <row r="677" spans="1:7">
      <c r="A677">
        <v>675</v>
      </c>
      <c r="B677">
        <v>13029610.87235192</v>
      </c>
      <c r="C677">
        <v>2978126.530817676</v>
      </c>
      <c r="D677">
        <v>2497597.361735402</v>
      </c>
      <c r="E677">
        <v>2745100.329826413</v>
      </c>
      <c r="F677">
        <v>2023020.535411033</v>
      </c>
      <c r="G677">
        <v>2785766.114561392</v>
      </c>
    </row>
    <row r="678" spans="1:7">
      <c r="A678">
        <v>676</v>
      </c>
      <c r="B678">
        <v>13029610.79742025</v>
      </c>
      <c r="C678">
        <v>2977489.330438504</v>
      </c>
      <c r="D678">
        <v>2497679.517651062</v>
      </c>
      <c r="E678">
        <v>2745059.26973894</v>
      </c>
      <c r="F678">
        <v>2023559.348084098</v>
      </c>
      <c r="G678">
        <v>2785823.331507649</v>
      </c>
    </row>
    <row r="679" spans="1:7">
      <c r="A679">
        <v>677</v>
      </c>
      <c r="B679">
        <v>13029610.42408507</v>
      </c>
      <c r="C679">
        <v>2977780.638751798</v>
      </c>
      <c r="D679">
        <v>2497689.529325289</v>
      </c>
      <c r="E679">
        <v>2745072.251764051</v>
      </c>
      <c r="F679">
        <v>2023257.795742014</v>
      </c>
      <c r="G679">
        <v>2785810.208501919</v>
      </c>
    </row>
    <row r="680" spans="1:7">
      <c r="A680">
        <v>678</v>
      </c>
      <c r="B680">
        <v>13029611.29384419</v>
      </c>
      <c r="C680">
        <v>2977985.530391226</v>
      </c>
      <c r="D680">
        <v>2497566.454157528</v>
      </c>
      <c r="E680">
        <v>2745097.434699312</v>
      </c>
      <c r="F680">
        <v>2023197.356205099</v>
      </c>
      <c r="G680">
        <v>2785764.518391029</v>
      </c>
    </row>
    <row r="681" spans="1:7">
      <c r="A681">
        <v>679</v>
      </c>
      <c r="B681">
        <v>13029610.61086343</v>
      </c>
      <c r="C681">
        <v>2978157.129758875</v>
      </c>
      <c r="D681">
        <v>2497642.992840792</v>
      </c>
      <c r="E681">
        <v>2745096.201936068</v>
      </c>
      <c r="F681">
        <v>2022936.797891232</v>
      </c>
      <c r="G681">
        <v>2785777.488436465</v>
      </c>
    </row>
    <row r="682" spans="1:7">
      <c r="A682">
        <v>680</v>
      </c>
      <c r="B682">
        <v>13029611.25420497</v>
      </c>
      <c r="C682">
        <v>2978497.047709004</v>
      </c>
      <c r="D682">
        <v>2497637.599162413</v>
      </c>
      <c r="E682">
        <v>2745113.48498492</v>
      </c>
      <c r="F682">
        <v>2022605.026024587</v>
      </c>
      <c r="G682">
        <v>2785758.096324043</v>
      </c>
    </row>
    <row r="683" spans="1:7">
      <c r="A683">
        <v>681</v>
      </c>
      <c r="B683">
        <v>13029610.49547644</v>
      </c>
      <c r="C683">
        <v>2978122.302409462</v>
      </c>
      <c r="D683">
        <v>2497601.264650825</v>
      </c>
      <c r="E683">
        <v>2745099.652983047</v>
      </c>
      <c r="F683">
        <v>2023019.838823132</v>
      </c>
      <c r="G683">
        <v>2785767.436609974</v>
      </c>
    </row>
    <row r="684" spans="1:7">
      <c r="A684">
        <v>682</v>
      </c>
      <c r="B684">
        <v>13029610.44058607</v>
      </c>
      <c r="C684">
        <v>2978458.268039852</v>
      </c>
      <c r="D684">
        <v>2497616.469317392</v>
      </c>
      <c r="E684">
        <v>2745114.220929652</v>
      </c>
      <c r="F684">
        <v>2022668.181507789</v>
      </c>
      <c r="G684">
        <v>2785753.300791382</v>
      </c>
    </row>
    <row r="685" spans="1:7">
      <c r="A685">
        <v>683</v>
      </c>
      <c r="B685">
        <v>13029610.45907074</v>
      </c>
      <c r="C685">
        <v>2977982.218421714</v>
      </c>
      <c r="D685">
        <v>2497663.819493195</v>
      </c>
      <c r="E685">
        <v>2745085.172814849</v>
      </c>
      <c r="F685">
        <v>2023086.723423804</v>
      </c>
      <c r="G685">
        <v>2785792.524917174</v>
      </c>
    </row>
    <row r="686" spans="1:7">
      <c r="A686">
        <v>684</v>
      </c>
      <c r="B686">
        <v>13029610.74434835</v>
      </c>
      <c r="C686">
        <v>2977919.595421527</v>
      </c>
      <c r="D686">
        <v>2497608.303202938</v>
      </c>
      <c r="E686">
        <v>2745088.943497031</v>
      </c>
      <c r="F686">
        <v>2023213.536381646</v>
      </c>
      <c r="G686">
        <v>2785780.365845205</v>
      </c>
    </row>
    <row r="687" spans="1:7">
      <c r="A687">
        <v>685</v>
      </c>
      <c r="B687">
        <v>13029610.39177924</v>
      </c>
      <c r="C687">
        <v>2978099.270925067</v>
      </c>
      <c r="D687">
        <v>2497669.280899122</v>
      </c>
      <c r="E687">
        <v>2745090.20245288</v>
      </c>
      <c r="F687">
        <v>2022963.75795402</v>
      </c>
      <c r="G687">
        <v>2785787.879548152</v>
      </c>
    </row>
    <row r="688" spans="1:7">
      <c r="A688">
        <v>686</v>
      </c>
      <c r="B688">
        <v>13029610.94148961</v>
      </c>
      <c r="C688">
        <v>2978229.109898598</v>
      </c>
      <c r="D688">
        <v>2497667.57734953</v>
      </c>
      <c r="E688">
        <v>2745096.729061994</v>
      </c>
      <c r="F688">
        <v>2022836.464775003</v>
      </c>
      <c r="G688">
        <v>2785781.060404487</v>
      </c>
    </row>
    <row r="689" spans="1:7">
      <c r="A689">
        <v>687</v>
      </c>
      <c r="B689">
        <v>13029610.20443534</v>
      </c>
      <c r="C689">
        <v>2978361.180366883</v>
      </c>
      <c r="D689">
        <v>2497595.846475158</v>
      </c>
      <c r="E689">
        <v>2745111.834852323</v>
      </c>
      <c r="F689">
        <v>2022787.591127139</v>
      </c>
      <c r="G689">
        <v>2785753.751613835</v>
      </c>
    </row>
    <row r="690" spans="1:7">
      <c r="A690">
        <v>688</v>
      </c>
      <c r="B690">
        <v>13029610.20402328</v>
      </c>
      <c r="C690">
        <v>2978234.999197804</v>
      </c>
      <c r="D690">
        <v>2497601.620948858</v>
      </c>
      <c r="E690">
        <v>2745105.056622142</v>
      </c>
      <c r="F690">
        <v>2022906.884451934</v>
      </c>
      <c r="G690">
        <v>2785761.642802537</v>
      </c>
    </row>
    <row r="691" spans="1:7">
      <c r="A691">
        <v>689</v>
      </c>
      <c r="B691">
        <v>13029610.42668979</v>
      </c>
      <c r="C691">
        <v>2978257.803936704</v>
      </c>
      <c r="D691">
        <v>2497624.879944455</v>
      </c>
      <c r="E691">
        <v>2745103.291989071</v>
      </c>
      <c r="F691">
        <v>2022857.327242693</v>
      </c>
      <c r="G691">
        <v>2785767.123576866</v>
      </c>
    </row>
    <row r="692" spans="1:7">
      <c r="A692">
        <v>690</v>
      </c>
      <c r="B692">
        <v>13029610.21658929</v>
      </c>
      <c r="C692">
        <v>2978156.222723491</v>
      </c>
      <c r="D692">
        <v>2497649.431178408</v>
      </c>
      <c r="E692">
        <v>2745095.386988379</v>
      </c>
      <c r="F692">
        <v>2022929.912818249</v>
      </c>
      <c r="G692">
        <v>2785779.262880765</v>
      </c>
    </row>
    <row r="693" spans="1:7">
      <c r="A693">
        <v>691</v>
      </c>
      <c r="B693">
        <v>13029610.03713369</v>
      </c>
      <c r="C693">
        <v>2978613.624190926</v>
      </c>
      <c r="D693">
        <v>2497540.35717223</v>
      </c>
      <c r="E693">
        <v>2745130.884846276</v>
      </c>
      <c r="F693">
        <v>2022600.554228887</v>
      </c>
      <c r="G693">
        <v>2785724.616695369</v>
      </c>
    </row>
    <row r="694" spans="1:7">
      <c r="A694">
        <v>692</v>
      </c>
      <c r="B694">
        <v>13029610.01023336</v>
      </c>
      <c r="C694">
        <v>2978557.652735887</v>
      </c>
      <c r="D694">
        <v>2497551.585655785</v>
      </c>
      <c r="E694">
        <v>2745126.798023672</v>
      </c>
      <c r="F694">
        <v>2022643.163174625</v>
      </c>
      <c r="G694">
        <v>2785730.810643391</v>
      </c>
    </row>
    <row r="695" spans="1:7">
      <c r="A695">
        <v>693</v>
      </c>
      <c r="B695">
        <v>13029611.14042205</v>
      </c>
      <c r="C695">
        <v>2978419.503517589</v>
      </c>
      <c r="D695">
        <v>2497589.596329184</v>
      </c>
      <c r="E695">
        <v>2745115.482449909</v>
      </c>
      <c r="F695">
        <v>2022737.982884675</v>
      </c>
      <c r="G695">
        <v>2785748.575240692</v>
      </c>
    </row>
    <row r="696" spans="1:7">
      <c r="A696">
        <v>694</v>
      </c>
      <c r="B696">
        <v>13029610.08549569</v>
      </c>
      <c r="C696">
        <v>2978466.217124788</v>
      </c>
      <c r="D696">
        <v>2497537.749715577</v>
      </c>
      <c r="E696">
        <v>2745124.051111655</v>
      </c>
      <c r="F696">
        <v>2022750.317255697</v>
      </c>
      <c r="G696">
        <v>2785731.750287971</v>
      </c>
    </row>
    <row r="697" spans="1:7">
      <c r="A697">
        <v>695</v>
      </c>
      <c r="B697">
        <v>13029610.40642484</v>
      </c>
      <c r="C697">
        <v>2978609.626475952</v>
      </c>
      <c r="D697">
        <v>2497519.021563139</v>
      </c>
      <c r="E697">
        <v>2745133.320646322</v>
      </c>
      <c r="F697">
        <v>2022629.443130397</v>
      </c>
      <c r="G697">
        <v>2785718.994609033</v>
      </c>
    </row>
    <row r="698" spans="1:7">
      <c r="A698">
        <v>696</v>
      </c>
      <c r="B698">
        <v>13029610.14447402</v>
      </c>
      <c r="C698">
        <v>2978495.898678906</v>
      </c>
      <c r="D698">
        <v>2497575.263778856</v>
      </c>
      <c r="E698">
        <v>2745120.904340195</v>
      </c>
      <c r="F698">
        <v>2022677.271821522</v>
      </c>
      <c r="G698">
        <v>2785740.805854545</v>
      </c>
    </row>
    <row r="699" spans="1:7">
      <c r="A699">
        <v>697</v>
      </c>
      <c r="B699">
        <v>13029610.02647289</v>
      </c>
      <c r="C699">
        <v>2978556.282816989</v>
      </c>
      <c r="D699">
        <v>2497500.80548408</v>
      </c>
      <c r="E699">
        <v>2745133.015315821</v>
      </c>
      <c r="F699">
        <v>2022703.501360636</v>
      </c>
      <c r="G699">
        <v>2785716.421495363</v>
      </c>
    </row>
    <row r="700" spans="1:7">
      <c r="A700">
        <v>698</v>
      </c>
      <c r="B700">
        <v>13029610.15191592</v>
      </c>
      <c r="C700">
        <v>2978476.788327703</v>
      </c>
      <c r="D700">
        <v>2497554.890710865</v>
      </c>
      <c r="E700">
        <v>2745122.462936853</v>
      </c>
      <c r="F700">
        <v>2022720.119646809</v>
      </c>
      <c r="G700">
        <v>2785735.890293694</v>
      </c>
    </row>
    <row r="701" spans="1:7">
      <c r="A701">
        <v>699</v>
      </c>
      <c r="B701">
        <v>13029610.05157916</v>
      </c>
      <c r="C701">
        <v>2978857.412805995</v>
      </c>
      <c r="D701">
        <v>2497539.425999289</v>
      </c>
      <c r="E701">
        <v>2745142.875935771</v>
      </c>
      <c r="F701">
        <v>2022358.606392317</v>
      </c>
      <c r="G701">
        <v>2785711.730445787</v>
      </c>
    </row>
    <row r="702" spans="1:7">
      <c r="A702">
        <v>700</v>
      </c>
      <c r="B702">
        <v>13029609.88111155</v>
      </c>
      <c r="C702">
        <v>2978471.908955376</v>
      </c>
      <c r="D702">
        <v>2497569.986722737</v>
      </c>
      <c r="E702">
        <v>2745120.354816146</v>
      </c>
      <c r="F702">
        <v>2022707.061551006</v>
      </c>
      <c r="G702">
        <v>2785740.569066286</v>
      </c>
    </row>
    <row r="703" spans="1:7">
      <c r="A703">
        <v>701</v>
      </c>
      <c r="B703">
        <v>13029609.63280146</v>
      </c>
      <c r="C703">
        <v>2978512.988706607</v>
      </c>
      <c r="D703">
        <v>2497591.307326165</v>
      </c>
      <c r="E703">
        <v>2745119.711784934</v>
      </c>
      <c r="F703">
        <v>2022640.861165865</v>
      </c>
      <c r="G703">
        <v>2785744.76381789</v>
      </c>
    </row>
    <row r="704" spans="1:7">
      <c r="A704">
        <v>702</v>
      </c>
      <c r="B704">
        <v>13029609.71042282</v>
      </c>
      <c r="C704">
        <v>2978604.331759378</v>
      </c>
      <c r="D704">
        <v>2497576.229350087</v>
      </c>
      <c r="E704">
        <v>2745125.994882884</v>
      </c>
      <c r="F704">
        <v>2022567.538311226</v>
      </c>
      <c r="G704">
        <v>2785735.616119246</v>
      </c>
    </row>
    <row r="705" spans="1:7">
      <c r="A705">
        <v>703</v>
      </c>
      <c r="B705">
        <v>13029609.33660961</v>
      </c>
      <c r="C705">
        <v>2978317.373245541</v>
      </c>
      <c r="D705">
        <v>2497585.474348074</v>
      </c>
      <c r="E705">
        <v>2745110.874176856</v>
      </c>
      <c r="F705">
        <v>2022842.003352794</v>
      </c>
      <c r="G705">
        <v>2785753.611486346</v>
      </c>
    </row>
    <row r="706" spans="1:7">
      <c r="A706">
        <v>704</v>
      </c>
      <c r="B706">
        <v>13029609.52653759</v>
      </c>
      <c r="C706">
        <v>2978221.979854528</v>
      </c>
      <c r="D706">
        <v>2497585.580400443</v>
      </c>
      <c r="E706">
        <v>2745106.208932981</v>
      </c>
      <c r="F706">
        <v>2022936.879607629</v>
      </c>
      <c r="G706">
        <v>2785758.87774201</v>
      </c>
    </row>
    <row r="707" spans="1:7">
      <c r="A707">
        <v>705</v>
      </c>
      <c r="B707">
        <v>13029608.95975056</v>
      </c>
      <c r="C707">
        <v>2978343.039570124</v>
      </c>
      <c r="D707">
        <v>2497566.178132835</v>
      </c>
      <c r="E707">
        <v>2745114.496948309</v>
      </c>
      <c r="F707">
        <v>2022838.48637446</v>
      </c>
      <c r="G707">
        <v>2785746.758724832</v>
      </c>
    </row>
    <row r="708" spans="1:7">
      <c r="A708">
        <v>706</v>
      </c>
      <c r="B708">
        <v>13029609.06560215</v>
      </c>
      <c r="C708">
        <v>2978334.819264096</v>
      </c>
      <c r="D708">
        <v>2497550.329937579</v>
      </c>
      <c r="E708">
        <v>2745116.050404347</v>
      </c>
      <c r="F708">
        <v>2022865.174377358</v>
      </c>
      <c r="G708">
        <v>2785742.69161877</v>
      </c>
    </row>
    <row r="709" spans="1:7">
      <c r="A709">
        <v>707</v>
      </c>
      <c r="B709">
        <v>13029609.26354586</v>
      </c>
      <c r="C709">
        <v>2978485.217188118</v>
      </c>
      <c r="D709">
        <v>2497529.431654435</v>
      </c>
      <c r="E709">
        <v>2745125.890629704</v>
      </c>
      <c r="F709">
        <v>2022739.635593721</v>
      </c>
      <c r="G709">
        <v>2785729.088479884</v>
      </c>
    </row>
    <row r="710" spans="1:7">
      <c r="A710">
        <v>708</v>
      </c>
      <c r="B710">
        <v>13029609.03357081</v>
      </c>
      <c r="C710">
        <v>2978395.693972318</v>
      </c>
      <c r="D710">
        <v>2497543.727276245</v>
      </c>
      <c r="E710">
        <v>2745119.811869496</v>
      </c>
      <c r="F710">
        <v>2022812.163846456</v>
      </c>
      <c r="G710">
        <v>2785737.6366063</v>
      </c>
    </row>
    <row r="711" spans="1:7">
      <c r="A711">
        <v>709</v>
      </c>
      <c r="B711">
        <v>13029609.08945423</v>
      </c>
      <c r="C711">
        <v>2978296.061404369</v>
      </c>
      <c r="D711">
        <v>2497563.558589467</v>
      </c>
      <c r="E711">
        <v>2745112.552178502</v>
      </c>
      <c r="F711">
        <v>2022888.340790926</v>
      </c>
      <c r="G711">
        <v>2785748.576490968</v>
      </c>
    </row>
    <row r="712" spans="1:7">
      <c r="A712">
        <v>710</v>
      </c>
      <c r="B712">
        <v>13029609.03463124</v>
      </c>
      <c r="C712">
        <v>2978510.862808919</v>
      </c>
      <c r="D712">
        <v>2497543.105283907</v>
      </c>
      <c r="E712">
        <v>2745125.458901804</v>
      </c>
      <c r="F712">
        <v>2022698.100341551</v>
      </c>
      <c r="G712">
        <v>2785731.507295055</v>
      </c>
    </row>
    <row r="713" spans="1:7">
      <c r="A713">
        <v>711</v>
      </c>
      <c r="B713">
        <v>13029609.05760997</v>
      </c>
      <c r="C713">
        <v>2978215.32896716</v>
      </c>
      <c r="D713">
        <v>2497605.526698329</v>
      </c>
      <c r="E713">
        <v>2745103.477251368</v>
      </c>
      <c r="F713">
        <v>2022920.106252447</v>
      </c>
      <c r="G713">
        <v>2785764.618440665</v>
      </c>
    </row>
    <row r="714" spans="1:7">
      <c r="A714">
        <v>712</v>
      </c>
      <c r="B714">
        <v>13029609.11958864</v>
      </c>
      <c r="C714">
        <v>2978241.561530201</v>
      </c>
      <c r="D714">
        <v>2497587.374682684</v>
      </c>
      <c r="E714">
        <v>2745107.006965884</v>
      </c>
      <c r="F714">
        <v>2022915.241788469</v>
      </c>
      <c r="G714">
        <v>2785757.934621398</v>
      </c>
    </row>
    <row r="715" spans="1:7">
      <c r="A715">
        <v>713</v>
      </c>
      <c r="B715">
        <v>13029609.02663667</v>
      </c>
      <c r="C715">
        <v>2978417.336831862</v>
      </c>
      <c r="D715">
        <v>2497591.322766226</v>
      </c>
      <c r="E715">
        <v>2745115.021269986</v>
      </c>
      <c r="F715">
        <v>2022735.194997628</v>
      </c>
      <c r="G715">
        <v>2785750.150770966</v>
      </c>
    </row>
    <row r="716" spans="1:7">
      <c r="A716">
        <v>714</v>
      </c>
      <c r="B716">
        <v>13029609.18558444</v>
      </c>
      <c r="C716">
        <v>2978320.493430526</v>
      </c>
      <c r="D716">
        <v>2497584.818716289</v>
      </c>
      <c r="E716">
        <v>2745111.12698037</v>
      </c>
      <c r="F716">
        <v>2022839.494258792</v>
      </c>
      <c r="G716">
        <v>2785753.25219846</v>
      </c>
    </row>
    <row r="717" spans="1:7">
      <c r="A717">
        <v>715</v>
      </c>
      <c r="B717">
        <v>13029609.37585713</v>
      </c>
      <c r="C717">
        <v>2978257.003933111</v>
      </c>
      <c r="D717">
        <v>2497584.962453753</v>
      </c>
      <c r="E717">
        <v>2745108.040725593</v>
      </c>
      <c r="F717">
        <v>2022902.85017291</v>
      </c>
      <c r="G717">
        <v>2785756.51857176</v>
      </c>
    </row>
    <row r="718" spans="1:7">
      <c r="A718">
        <v>716</v>
      </c>
      <c r="B718">
        <v>13029609.0540408</v>
      </c>
      <c r="C718">
        <v>2978285.560943447</v>
      </c>
      <c r="D718">
        <v>2497599.68050471</v>
      </c>
      <c r="E718">
        <v>2745107.613688407</v>
      </c>
      <c r="F718">
        <v>2022856.963373474</v>
      </c>
      <c r="G718">
        <v>2785759.235530759</v>
      </c>
    </row>
    <row r="719" spans="1:7">
      <c r="A719">
        <v>717</v>
      </c>
      <c r="B719">
        <v>13029609.24313117</v>
      </c>
      <c r="C719">
        <v>2978491.683496759</v>
      </c>
      <c r="D719">
        <v>2497569.711843245</v>
      </c>
      <c r="E719">
        <v>2745121.325659667</v>
      </c>
      <c r="F719">
        <v>2022686.610155672</v>
      </c>
      <c r="G719">
        <v>2785739.91197583</v>
      </c>
    </row>
    <row r="720" spans="1:7">
      <c r="A720">
        <v>718</v>
      </c>
      <c r="B720">
        <v>13029609.18405202</v>
      </c>
      <c r="C720">
        <v>2978569.634147689</v>
      </c>
      <c r="D720">
        <v>2497526.194268782</v>
      </c>
      <c r="E720">
        <v>2745130.383602398</v>
      </c>
      <c r="F720">
        <v>2022659.323507407</v>
      </c>
      <c r="G720">
        <v>2785723.648525741</v>
      </c>
    </row>
    <row r="721" spans="1:7">
      <c r="A721">
        <v>719</v>
      </c>
      <c r="B721">
        <v>13029609.07628544</v>
      </c>
      <c r="C721">
        <v>2978369.955832795</v>
      </c>
      <c r="D721">
        <v>2497533.211771845</v>
      </c>
      <c r="E721">
        <v>2745119.84659536</v>
      </c>
      <c r="F721">
        <v>2022849.87600383</v>
      </c>
      <c r="G721">
        <v>2785736.186081607</v>
      </c>
    </row>
    <row r="722" spans="1:7">
      <c r="A722">
        <v>720</v>
      </c>
      <c r="B722">
        <v>13029609.17912861</v>
      </c>
      <c r="C722">
        <v>2978185.633937512</v>
      </c>
      <c r="D722">
        <v>2497572.299575269</v>
      </c>
      <c r="E722">
        <v>2745106.093854797</v>
      </c>
      <c r="F722">
        <v>2022988.450331782</v>
      </c>
      <c r="G722">
        <v>2785756.701429254</v>
      </c>
    </row>
    <row r="723" spans="1:7">
      <c r="A723">
        <v>721</v>
      </c>
      <c r="B723">
        <v>13029609.13713317</v>
      </c>
      <c r="C723">
        <v>2978246.77412603</v>
      </c>
      <c r="D723">
        <v>2497571.961103918</v>
      </c>
      <c r="E723">
        <v>2745109.112633157</v>
      </c>
      <c r="F723">
        <v>2022927.967472628</v>
      </c>
      <c r="G723">
        <v>2785753.321797434</v>
      </c>
    </row>
    <row r="724" spans="1:7">
      <c r="A724">
        <v>722</v>
      </c>
      <c r="B724">
        <v>13029609.1738301</v>
      </c>
      <c r="C724">
        <v>2978340.837055866</v>
      </c>
      <c r="D724">
        <v>2497593.689312588</v>
      </c>
      <c r="E724">
        <v>2745110.99949312</v>
      </c>
      <c r="F724">
        <v>2022808.922144473</v>
      </c>
      <c r="G724">
        <v>2785754.725824048</v>
      </c>
    </row>
    <row r="725" spans="1:7">
      <c r="A725">
        <v>723</v>
      </c>
      <c r="B725">
        <v>13029609.15029059</v>
      </c>
      <c r="C725">
        <v>2978211.760677418</v>
      </c>
      <c r="D725">
        <v>2497605.883192677</v>
      </c>
      <c r="E725">
        <v>2745103.279870599</v>
      </c>
      <c r="F725">
        <v>2022923.205469655</v>
      </c>
      <c r="G725">
        <v>2785765.021080241</v>
      </c>
    </row>
    <row r="726" spans="1:7">
      <c r="A726">
        <v>724</v>
      </c>
      <c r="B726">
        <v>13029608.97902483</v>
      </c>
      <c r="C726">
        <v>2978249.782433704</v>
      </c>
      <c r="D726">
        <v>2497551.777079722</v>
      </c>
      <c r="E726">
        <v>2745111.729055614</v>
      </c>
      <c r="F726">
        <v>2022948.048805283</v>
      </c>
      <c r="G726">
        <v>2785747.64165051</v>
      </c>
    </row>
    <row r="727" spans="1:7">
      <c r="A727">
        <v>725</v>
      </c>
      <c r="B727">
        <v>13029608.94921388</v>
      </c>
      <c r="C727">
        <v>2978361.69347261</v>
      </c>
      <c r="D727">
        <v>2497562.558121367</v>
      </c>
      <c r="E727">
        <v>2745115.84007131</v>
      </c>
      <c r="F727">
        <v>2022824.136484081</v>
      </c>
      <c r="G727">
        <v>2785744.721064514</v>
      </c>
    </row>
    <row r="728" spans="1:7">
      <c r="A728">
        <v>726</v>
      </c>
      <c r="B728">
        <v>13029608.96610327</v>
      </c>
      <c r="C728">
        <v>2978455.077744592</v>
      </c>
      <c r="D728">
        <v>2497540.949278415</v>
      </c>
      <c r="E728">
        <v>2745123.044126678</v>
      </c>
      <c r="F728">
        <v>2022756.243379921</v>
      </c>
      <c r="G728">
        <v>2785733.651573658</v>
      </c>
    </row>
    <row r="729" spans="1:7">
      <c r="A729">
        <v>727</v>
      </c>
      <c r="B729">
        <v>13029608.96088202</v>
      </c>
      <c r="C729">
        <v>2978317.522939703</v>
      </c>
      <c r="D729">
        <v>2497566.125339599</v>
      </c>
      <c r="E729">
        <v>2745113.261485323</v>
      </c>
      <c r="F729">
        <v>2022864.006810767</v>
      </c>
      <c r="G729">
        <v>2785748.044306624</v>
      </c>
    </row>
    <row r="730" spans="1:7">
      <c r="A730">
        <v>728</v>
      </c>
      <c r="B730">
        <v>13029608.8931708</v>
      </c>
      <c r="C730">
        <v>2978390.944102232</v>
      </c>
      <c r="D730">
        <v>2497542.635238747</v>
      </c>
      <c r="E730">
        <v>2745119.708379386</v>
      </c>
      <c r="F730">
        <v>2022818.244991083</v>
      </c>
      <c r="G730">
        <v>2785737.360459351</v>
      </c>
    </row>
    <row r="731" spans="1:7">
      <c r="A731">
        <v>729</v>
      </c>
      <c r="B731">
        <v>13029608.87939945</v>
      </c>
      <c r="C731">
        <v>2978458.839052657</v>
      </c>
      <c r="D731">
        <v>2497543.750574967</v>
      </c>
      <c r="E731">
        <v>2745122.884554497</v>
      </c>
      <c r="F731">
        <v>2022749.409883219</v>
      </c>
      <c r="G731">
        <v>2785733.995334113</v>
      </c>
    </row>
    <row r="732" spans="1:7">
      <c r="A732">
        <v>730</v>
      </c>
      <c r="B732">
        <v>13029608.89075278</v>
      </c>
      <c r="C732">
        <v>2978453.227845913</v>
      </c>
      <c r="D732">
        <v>2497539.230606598</v>
      </c>
      <c r="E732">
        <v>2745123.168075288</v>
      </c>
      <c r="F732">
        <v>2022760.167427805</v>
      </c>
      <c r="G732">
        <v>2785733.096797174</v>
      </c>
    </row>
    <row r="733" spans="1:7">
      <c r="A733">
        <v>731</v>
      </c>
      <c r="B733">
        <v>13029608.9179301</v>
      </c>
      <c r="C733">
        <v>2978451.890663588</v>
      </c>
      <c r="D733">
        <v>2497542.792973127</v>
      </c>
      <c r="E733">
        <v>2745122.673823644</v>
      </c>
      <c r="F733">
        <v>2022757.492673402</v>
      </c>
      <c r="G733">
        <v>2785734.067796334</v>
      </c>
    </row>
    <row r="734" spans="1:7">
      <c r="A734">
        <v>732</v>
      </c>
      <c r="B734">
        <v>13029608.88452643</v>
      </c>
      <c r="C734">
        <v>2978427.077020695</v>
      </c>
      <c r="D734">
        <v>2497550.296761503</v>
      </c>
      <c r="E734">
        <v>2745120.550068777</v>
      </c>
      <c r="F734">
        <v>2022773.500555894</v>
      </c>
      <c r="G734">
        <v>2785737.460119564</v>
      </c>
    </row>
    <row r="735" spans="1:7">
      <c r="A735">
        <v>733</v>
      </c>
      <c r="B735">
        <v>13029608.88689011</v>
      </c>
      <c r="C735">
        <v>2978462.611083576</v>
      </c>
      <c r="D735">
        <v>2497535.375952137</v>
      </c>
      <c r="E735">
        <v>2745124.083946519</v>
      </c>
      <c r="F735">
        <v>2022755.341477665</v>
      </c>
      <c r="G735">
        <v>2785731.47443021</v>
      </c>
    </row>
    <row r="736" spans="1:7">
      <c r="A736">
        <v>734</v>
      </c>
      <c r="B736">
        <v>13029608.84403201</v>
      </c>
      <c r="C736">
        <v>2978561.229323981</v>
      </c>
      <c r="D736">
        <v>2497530.267156032</v>
      </c>
      <c r="E736">
        <v>2745129.52156843</v>
      </c>
      <c r="F736">
        <v>2022663.012600686</v>
      </c>
      <c r="G736">
        <v>2785724.813382884</v>
      </c>
    </row>
    <row r="737" spans="1:7">
      <c r="A737">
        <v>735</v>
      </c>
      <c r="B737">
        <v>13029608.87139867</v>
      </c>
      <c r="C737">
        <v>2978556.664157811</v>
      </c>
      <c r="D737">
        <v>2497536.487574246</v>
      </c>
      <c r="E737">
        <v>2745128.542347169</v>
      </c>
      <c r="F737">
        <v>2022660.314927935</v>
      </c>
      <c r="G737">
        <v>2785726.862391511</v>
      </c>
    </row>
    <row r="738" spans="1:7">
      <c r="A738">
        <v>736</v>
      </c>
      <c r="B738">
        <v>13029608.792964</v>
      </c>
      <c r="C738">
        <v>2978494.40564166</v>
      </c>
      <c r="D738">
        <v>2497542.116572598</v>
      </c>
      <c r="E738">
        <v>2745124.830408331</v>
      </c>
      <c r="F738">
        <v>2022715.796719316</v>
      </c>
      <c r="G738">
        <v>2785731.643622092</v>
      </c>
    </row>
    <row r="739" spans="1:7">
      <c r="A739">
        <v>737</v>
      </c>
      <c r="B739">
        <v>13029608.78716888</v>
      </c>
      <c r="C739">
        <v>2978476.920676584</v>
      </c>
      <c r="D739">
        <v>2497545.556663678</v>
      </c>
      <c r="E739">
        <v>2745123.56230183</v>
      </c>
      <c r="F739">
        <v>2022729.215339217</v>
      </c>
      <c r="G739">
        <v>2785733.532187567</v>
      </c>
    </row>
    <row r="740" spans="1:7">
      <c r="A740">
        <v>738</v>
      </c>
      <c r="B740">
        <v>13029608.6882728</v>
      </c>
      <c r="C740">
        <v>2978494.863106856</v>
      </c>
      <c r="D740">
        <v>2497526.30443805</v>
      </c>
      <c r="E740">
        <v>2745126.796185249</v>
      </c>
      <c r="F740">
        <v>2022733.512237549</v>
      </c>
      <c r="G740">
        <v>2785727.212305091</v>
      </c>
    </row>
    <row r="741" spans="1:7">
      <c r="A741">
        <v>739</v>
      </c>
      <c r="B741">
        <v>13029608.71737581</v>
      </c>
      <c r="C741">
        <v>2978463.014640138</v>
      </c>
      <c r="D741">
        <v>2497527.132433456</v>
      </c>
      <c r="E741">
        <v>2745125.149958837</v>
      </c>
      <c r="F741">
        <v>2022764.326729651</v>
      </c>
      <c r="G741">
        <v>2785729.093613728</v>
      </c>
    </row>
    <row r="742" spans="1:7">
      <c r="A742">
        <v>740</v>
      </c>
      <c r="B742">
        <v>13029608.57777261</v>
      </c>
      <c r="C742">
        <v>2978478.972978907</v>
      </c>
      <c r="D742">
        <v>2497545.020927423</v>
      </c>
      <c r="E742">
        <v>2745123.728322385</v>
      </c>
      <c r="F742">
        <v>2022727.46641898</v>
      </c>
      <c r="G742">
        <v>2785733.389124915</v>
      </c>
    </row>
    <row r="743" spans="1:7">
      <c r="A743">
        <v>741</v>
      </c>
      <c r="B743">
        <v>13029608.59762468</v>
      </c>
      <c r="C743">
        <v>2978390.642680555</v>
      </c>
      <c r="D743">
        <v>2497565.772893045</v>
      </c>
      <c r="E743">
        <v>2745116.905951199</v>
      </c>
      <c r="F743">
        <v>2022791.398991995</v>
      </c>
      <c r="G743">
        <v>2785743.877107887</v>
      </c>
    </row>
    <row r="744" spans="1:7">
      <c r="A744">
        <v>742</v>
      </c>
      <c r="B744">
        <v>13029608.69333804</v>
      </c>
      <c r="C744">
        <v>2978679.688225566</v>
      </c>
      <c r="D744">
        <v>2497516.921431713</v>
      </c>
      <c r="E744">
        <v>2745136.917167549</v>
      </c>
      <c r="F744">
        <v>2022560.163105423</v>
      </c>
      <c r="G744">
        <v>2785715.003407795</v>
      </c>
    </row>
    <row r="745" spans="1:7">
      <c r="A745">
        <v>743</v>
      </c>
      <c r="B745">
        <v>13029608.59246354</v>
      </c>
      <c r="C745">
        <v>2978424.793807328</v>
      </c>
      <c r="D745">
        <v>2497537.315950236</v>
      </c>
      <c r="E745">
        <v>2745122.046454284</v>
      </c>
      <c r="F745">
        <v>2022790.424141648</v>
      </c>
      <c r="G745">
        <v>2785734.012110042</v>
      </c>
    </row>
    <row r="746" spans="1:7">
      <c r="A746">
        <v>744</v>
      </c>
      <c r="B746">
        <v>13029608.70119408</v>
      </c>
      <c r="C746">
        <v>2978412.232389368</v>
      </c>
      <c r="D746">
        <v>2497559.692600449</v>
      </c>
      <c r="E746">
        <v>2745118.669012207</v>
      </c>
      <c r="F746">
        <v>2022777.036273257</v>
      </c>
      <c r="G746">
        <v>2785741.070918797</v>
      </c>
    </row>
    <row r="747" spans="1:7">
      <c r="A747">
        <v>745</v>
      </c>
      <c r="B747">
        <v>13029608.60809549</v>
      </c>
      <c r="C747">
        <v>2978454.383547796</v>
      </c>
      <c r="D747">
        <v>2497557.478779071</v>
      </c>
      <c r="E747">
        <v>2745121.014452688</v>
      </c>
      <c r="F747">
        <v>2022737.558984573</v>
      </c>
      <c r="G747">
        <v>2785738.172331362</v>
      </c>
    </row>
    <row r="748" spans="1:7">
      <c r="A748">
        <v>746</v>
      </c>
      <c r="B748">
        <v>13029608.64026202</v>
      </c>
      <c r="C748">
        <v>2978415.558333465</v>
      </c>
      <c r="D748">
        <v>2497546.611704805</v>
      </c>
      <c r="E748">
        <v>2745120.491135656</v>
      </c>
      <c r="F748">
        <v>2022788.943525808</v>
      </c>
      <c r="G748">
        <v>2785737.035562289</v>
      </c>
    </row>
    <row r="749" spans="1:7">
      <c r="A749">
        <v>747</v>
      </c>
      <c r="B749">
        <v>13029608.60574801</v>
      </c>
      <c r="C749">
        <v>2978395.388009907</v>
      </c>
      <c r="D749">
        <v>2497564.470762276</v>
      </c>
      <c r="E749">
        <v>2745117.297295839</v>
      </c>
      <c r="F749">
        <v>2022788.207348142</v>
      </c>
      <c r="G749">
        <v>2785743.242331844</v>
      </c>
    </row>
    <row r="750" spans="1:7">
      <c r="A750">
        <v>748</v>
      </c>
      <c r="B750">
        <v>13029608.60615889</v>
      </c>
      <c r="C750">
        <v>2978567.381609781</v>
      </c>
      <c r="D750">
        <v>2497550.427428601</v>
      </c>
      <c r="E750">
        <v>2745127.359511574</v>
      </c>
      <c r="F750">
        <v>2022633.11898523</v>
      </c>
      <c r="G750">
        <v>2785730.318623701</v>
      </c>
    </row>
    <row r="751" spans="1:7">
      <c r="A751">
        <v>749</v>
      </c>
      <c r="B751">
        <v>13029608.62431342</v>
      </c>
      <c r="C751">
        <v>2978530.584685949</v>
      </c>
      <c r="D751">
        <v>2497549.14032026</v>
      </c>
      <c r="E751">
        <v>2745125.734192207</v>
      </c>
      <c r="F751">
        <v>2022671.346868326</v>
      </c>
      <c r="G751">
        <v>2785731.818246678</v>
      </c>
    </row>
    <row r="752" spans="1:7">
      <c r="A752">
        <v>750</v>
      </c>
      <c r="B752">
        <v>13029608.58286471</v>
      </c>
      <c r="C752">
        <v>2978520.5867485</v>
      </c>
      <c r="D752">
        <v>2497514.484309041</v>
      </c>
      <c r="E752">
        <v>2745129.496181865</v>
      </c>
      <c r="F752">
        <v>2022721.435796009</v>
      </c>
      <c r="G752">
        <v>2785722.579829297</v>
      </c>
    </row>
    <row r="753" spans="1:7">
      <c r="A753">
        <v>751</v>
      </c>
      <c r="B753">
        <v>13029608.61694995</v>
      </c>
      <c r="C753">
        <v>2978415.311627983</v>
      </c>
      <c r="D753">
        <v>2497555.833376541</v>
      </c>
      <c r="E753">
        <v>2745119.307307153</v>
      </c>
      <c r="F753">
        <v>2022778.352433635</v>
      </c>
      <c r="G753">
        <v>2785739.812204637</v>
      </c>
    </row>
    <row r="754" spans="1:7">
      <c r="A754">
        <v>752</v>
      </c>
      <c r="B754">
        <v>13029608.58683177</v>
      </c>
      <c r="C754">
        <v>2978470.38744481</v>
      </c>
      <c r="D754">
        <v>2497535.682945656</v>
      </c>
      <c r="E754">
        <v>2745124.474415858</v>
      </c>
      <c r="F754">
        <v>2022746.881198857</v>
      </c>
      <c r="G754">
        <v>2785731.160826587</v>
      </c>
    </row>
    <row r="755" spans="1:7">
      <c r="A755">
        <v>753</v>
      </c>
      <c r="B755">
        <v>13029608.59236982</v>
      </c>
      <c r="C755">
        <v>2978466.629241769</v>
      </c>
      <c r="D755">
        <v>2497544.902339541</v>
      </c>
      <c r="E755">
        <v>2745123.151234379</v>
      </c>
      <c r="F755">
        <v>2022739.905853885</v>
      </c>
      <c r="G755">
        <v>2785734.003700249</v>
      </c>
    </row>
    <row r="756" spans="1:7">
      <c r="A756">
        <v>754</v>
      </c>
      <c r="B756">
        <v>13029608.58926758</v>
      </c>
      <c r="C756">
        <v>2978454.815509017</v>
      </c>
      <c r="D756">
        <v>2497561.760427405</v>
      </c>
      <c r="E756">
        <v>2745120.502015006</v>
      </c>
      <c r="F756">
        <v>2022731.90774446</v>
      </c>
      <c r="G756">
        <v>2785739.603571689</v>
      </c>
    </row>
    <row r="757" spans="1:7">
      <c r="A757">
        <v>755</v>
      </c>
      <c r="B757">
        <v>13029608.63269756</v>
      </c>
      <c r="C757">
        <v>2978481.948075092</v>
      </c>
      <c r="D757">
        <v>2497547.12909832</v>
      </c>
      <c r="E757">
        <v>2745123.617653132</v>
      </c>
      <c r="F757">
        <v>2022722.151683134</v>
      </c>
      <c r="G757">
        <v>2785733.786187884</v>
      </c>
    </row>
    <row r="758" spans="1:7">
      <c r="A758">
        <v>756</v>
      </c>
      <c r="B758">
        <v>13029608.63047143</v>
      </c>
      <c r="C758">
        <v>2978484.706248448</v>
      </c>
      <c r="D758">
        <v>2497536.586389604</v>
      </c>
      <c r="E758">
        <v>2745125.060542829</v>
      </c>
      <c r="F758">
        <v>2022731.582762957</v>
      </c>
      <c r="G758">
        <v>2785730.694527595</v>
      </c>
    </row>
    <row r="759" spans="1:7">
      <c r="A759">
        <v>757</v>
      </c>
      <c r="B759">
        <v>13029608.63156636</v>
      </c>
      <c r="C759">
        <v>2978482.140470851</v>
      </c>
      <c r="D759">
        <v>2497541.618035747</v>
      </c>
      <c r="E759">
        <v>2745124.29382987</v>
      </c>
      <c r="F759">
        <v>2022728.266783883</v>
      </c>
      <c r="G759">
        <v>2785732.312446008</v>
      </c>
    </row>
    <row r="760" spans="1:7">
      <c r="A760">
        <v>758</v>
      </c>
      <c r="B760">
        <v>13029608.6103691</v>
      </c>
      <c r="C760">
        <v>2978346.624183564</v>
      </c>
      <c r="D760">
        <v>2497542.160214894</v>
      </c>
      <c r="E760">
        <v>2745117.623981245</v>
      </c>
      <c r="F760">
        <v>2022862.448695761</v>
      </c>
      <c r="G760">
        <v>2785739.75329364</v>
      </c>
    </row>
    <row r="761" spans="1:7">
      <c r="A761">
        <v>759</v>
      </c>
      <c r="B761">
        <v>13029608.59374767</v>
      </c>
      <c r="C761">
        <v>2978502.521540626</v>
      </c>
      <c r="D761">
        <v>2497534.632138645</v>
      </c>
      <c r="E761">
        <v>2745126.138869885</v>
      </c>
      <c r="F761">
        <v>2022716.041632382</v>
      </c>
      <c r="G761">
        <v>2785729.259566133</v>
      </c>
    </row>
    <row r="762" spans="1:7">
      <c r="A762">
        <v>760</v>
      </c>
      <c r="B762">
        <v>13029608.58494801</v>
      </c>
      <c r="C762">
        <v>2978395.505040286</v>
      </c>
      <c r="D762">
        <v>2497548.929722437</v>
      </c>
      <c r="E762">
        <v>2745119.176326206</v>
      </c>
      <c r="F762">
        <v>2022806.064023808</v>
      </c>
      <c r="G762">
        <v>2785738.909835278</v>
      </c>
    </row>
    <row r="763" spans="1:7">
      <c r="A763">
        <v>761</v>
      </c>
      <c r="B763">
        <v>13029608.63784828</v>
      </c>
      <c r="C763">
        <v>2978480.755207124</v>
      </c>
      <c r="D763">
        <v>2497554.545724134</v>
      </c>
      <c r="E763">
        <v>2745122.659063816</v>
      </c>
      <c r="F763">
        <v>2022714.575655728</v>
      </c>
      <c r="G763">
        <v>2785736.102197479</v>
      </c>
    </row>
    <row r="764" spans="1:7">
      <c r="A764">
        <v>762</v>
      </c>
      <c r="B764">
        <v>13029608.57111299</v>
      </c>
      <c r="C764">
        <v>2978519.619989472</v>
      </c>
      <c r="D764">
        <v>2497537.232036503</v>
      </c>
      <c r="E764">
        <v>2745126.652703985</v>
      </c>
      <c r="F764">
        <v>2022695.996381881</v>
      </c>
      <c r="G764">
        <v>2785729.070001151</v>
      </c>
    </row>
    <row r="765" spans="1:7">
      <c r="A765">
        <v>763</v>
      </c>
      <c r="B765">
        <v>13029608.58359691</v>
      </c>
      <c r="C765">
        <v>2978510.407045074</v>
      </c>
      <c r="D765">
        <v>2497539.502185534</v>
      </c>
      <c r="E765">
        <v>2745125.928869279</v>
      </c>
      <c r="F765">
        <v>2022702.551810632</v>
      </c>
      <c r="G765">
        <v>2785730.193686394</v>
      </c>
    </row>
    <row r="766" spans="1:7">
      <c r="A766">
        <v>764</v>
      </c>
      <c r="B766">
        <v>13029608.57517402</v>
      </c>
      <c r="C766">
        <v>2978530.332375326</v>
      </c>
      <c r="D766">
        <v>2497542.905470332</v>
      </c>
      <c r="E766">
        <v>2745126.473836609</v>
      </c>
      <c r="F766">
        <v>2022678.779252027</v>
      </c>
      <c r="G766">
        <v>2785730.084239725</v>
      </c>
    </row>
    <row r="767" spans="1:7">
      <c r="A767">
        <v>765</v>
      </c>
      <c r="B767">
        <v>13029608.57517909</v>
      </c>
      <c r="C767">
        <v>2978511.421131967</v>
      </c>
      <c r="D767">
        <v>2497536.730519855</v>
      </c>
      <c r="E767">
        <v>2745126.318449025</v>
      </c>
      <c r="F767">
        <v>2022704.75812099</v>
      </c>
      <c r="G767">
        <v>2785729.346957254</v>
      </c>
    </row>
    <row r="768" spans="1:7">
      <c r="A768">
        <v>766</v>
      </c>
      <c r="B768">
        <v>13029608.5830196</v>
      </c>
      <c r="C768">
        <v>2978502.629471173</v>
      </c>
      <c r="D768">
        <v>2497536.845540803</v>
      </c>
      <c r="E768">
        <v>2745125.865443735</v>
      </c>
      <c r="F768">
        <v>2022713.39078578</v>
      </c>
      <c r="G768">
        <v>2785729.851778104</v>
      </c>
    </row>
    <row r="769" spans="1:7">
      <c r="A769">
        <v>767</v>
      </c>
      <c r="B769">
        <v>13029608.57621176</v>
      </c>
      <c r="C769">
        <v>2978546.479384922</v>
      </c>
      <c r="D769">
        <v>2497536.415732422</v>
      </c>
      <c r="E769">
        <v>2745128.056888923</v>
      </c>
      <c r="F769">
        <v>2022670.171408581</v>
      </c>
      <c r="G769">
        <v>2785727.452796909</v>
      </c>
    </row>
    <row r="770" spans="1:7">
      <c r="A770">
        <v>768</v>
      </c>
      <c r="B770">
        <v>13029608.57790535</v>
      </c>
      <c r="C770">
        <v>2978621.230936799</v>
      </c>
      <c r="D770">
        <v>2497513.726993925</v>
      </c>
      <c r="E770">
        <v>2745134.465263419</v>
      </c>
      <c r="F770">
        <v>2022622.055023674</v>
      </c>
      <c r="G770">
        <v>2785717.099687527</v>
      </c>
    </row>
    <row r="771" spans="1:7">
      <c r="A771">
        <v>769</v>
      </c>
      <c r="B771">
        <v>13029608.57206333</v>
      </c>
      <c r="C771">
        <v>2978506.175621616</v>
      </c>
      <c r="D771">
        <v>2497536.164227598</v>
      </c>
      <c r="E771">
        <v>2745126.136248426</v>
      </c>
      <c r="F771">
        <v>2022710.665207912</v>
      </c>
      <c r="G771">
        <v>2785729.43075778</v>
      </c>
    </row>
    <row r="772" spans="1:7">
      <c r="A772">
        <v>770</v>
      </c>
      <c r="B772">
        <v>13029608.56565591</v>
      </c>
      <c r="C772">
        <v>2978513.609179568</v>
      </c>
      <c r="D772">
        <v>2497537.661814778</v>
      </c>
      <c r="E772">
        <v>2745126.321980936</v>
      </c>
      <c r="F772">
        <v>2022701.472651578</v>
      </c>
      <c r="G772">
        <v>2785729.500029047</v>
      </c>
    </row>
    <row r="773" spans="1:7">
      <c r="A773">
        <v>771</v>
      </c>
      <c r="B773">
        <v>13029608.57721322</v>
      </c>
      <c r="C773">
        <v>2978542.269076391</v>
      </c>
      <c r="D773">
        <v>2497537.58460716</v>
      </c>
      <c r="E773">
        <v>2745127.732314803</v>
      </c>
      <c r="F773">
        <v>2022673.067807911</v>
      </c>
      <c r="G773">
        <v>2785727.923406953</v>
      </c>
    </row>
    <row r="774" spans="1:7">
      <c r="A774">
        <v>772</v>
      </c>
      <c r="B774">
        <v>13029608.55257207</v>
      </c>
      <c r="C774">
        <v>2978488.608689866</v>
      </c>
      <c r="D774">
        <v>2497531.156115889</v>
      </c>
      <c r="E774">
        <v>2745125.904508402</v>
      </c>
      <c r="F774">
        <v>2022733.859473181</v>
      </c>
      <c r="G774">
        <v>2785729.023784735</v>
      </c>
    </row>
    <row r="775" spans="1:7">
      <c r="A775">
        <v>773</v>
      </c>
      <c r="B775">
        <v>13029608.56274593</v>
      </c>
      <c r="C775">
        <v>2978505.428914715</v>
      </c>
      <c r="D775">
        <v>2497528.266741802</v>
      </c>
      <c r="E775">
        <v>2745127.076390584</v>
      </c>
      <c r="F775">
        <v>2022720.504267389</v>
      </c>
      <c r="G775">
        <v>2785727.286431435</v>
      </c>
    </row>
    <row r="776" spans="1:7">
      <c r="A776">
        <v>774</v>
      </c>
      <c r="B776">
        <v>13029608.52626132</v>
      </c>
      <c r="C776">
        <v>2978509.785261398</v>
      </c>
      <c r="D776">
        <v>2497538.523872642</v>
      </c>
      <c r="E776">
        <v>2745126.028693835</v>
      </c>
      <c r="F776">
        <v>2022704.114143058</v>
      </c>
      <c r="G776">
        <v>2785730.074290383</v>
      </c>
    </row>
    <row r="777" spans="1:7">
      <c r="A777">
        <v>775</v>
      </c>
      <c r="B777">
        <v>13029608.52489474</v>
      </c>
      <c r="C777">
        <v>2978518.332480924</v>
      </c>
      <c r="D777">
        <v>2497536.130777267</v>
      </c>
      <c r="E777">
        <v>2745126.743507505</v>
      </c>
      <c r="F777">
        <v>2022698.38225542</v>
      </c>
      <c r="G777">
        <v>2785728.935873622</v>
      </c>
    </row>
    <row r="778" spans="1:7">
      <c r="A778">
        <v>776</v>
      </c>
      <c r="B778">
        <v>13029608.4936437</v>
      </c>
      <c r="C778">
        <v>2978479.410909622</v>
      </c>
      <c r="D778">
        <v>2497535.413483085</v>
      </c>
      <c r="E778">
        <v>2745124.935837504</v>
      </c>
      <c r="F778">
        <v>2022737.947824272</v>
      </c>
      <c r="G778">
        <v>2785730.78558922</v>
      </c>
    </row>
    <row r="779" spans="1:7">
      <c r="A779">
        <v>777</v>
      </c>
      <c r="B779">
        <v>13029608.47921569</v>
      </c>
      <c r="C779">
        <v>2978487.221534645</v>
      </c>
      <c r="D779">
        <v>2497528.665796313</v>
      </c>
      <c r="E779">
        <v>2745126.143029606</v>
      </c>
      <c r="F779">
        <v>2022737.979452371</v>
      </c>
      <c r="G779">
        <v>2785728.46940276</v>
      </c>
    </row>
    <row r="780" spans="1:7">
      <c r="A780">
        <v>778</v>
      </c>
      <c r="B780">
        <v>13029608.49645717</v>
      </c>
      <c r="C780">
        <v>2978505.104948191</v>
      </c>
      <c r="D780">
        <v>2497520.86823865</v>
      </c>
      <c r="E780">
        <v>2745127.966820963</v>
      </c>
      <c r="F780">
        <v>2022729.235301631</v>
      </c>
      <c r="G780">
        <v>2785725.321147739</v>
      </c>
    </row>
    <row r="781" spans="1:7">
      <c r="A781">
        <v>779</v>
      </c>
      <c r="B781">
        <v>13029608.48372767</v>
      </c>
      <c r="C781">
        <v>2978468.742024072</v>
      </c>
      <c r="D781">
        <v>2497525.995760772</v>
      </c>
      <c r="E781">
        <v>2745125.569635932</v>
      </c>
      <c r="F781">
        <v>2022759.464580781</v>
      </c>
      <c r="G781">
        <v>2785728.711726109</v>
      </c>
    </row>
    <row r="782" spans="1:7">
      <c r="A782">
        <v>780</v>
      </c>
      <c r="B782">
        <v>13029608.50310428</v>
      </c>
      <c r="C782">
        <v>2978552.394171137</v>
      </c>
      <c r="D782">
        <v>2497517.146785454</v>
      </c>
      <c r="E782">
        <v>2745130.712287513</v>
      </c>
      <c r="F782">
        <v>2022686.378274536</v>
      </c>
      <c r="G782">
        <v>2785721.871585638</v>
      </c>
    </row>
    <row r="783" spans="1:7">
      <c r="A783">
        <v>781</v>
      </c>
      <c r="B783">
        <v>13029608.48491268</v>
      </c>
      <c r="C783">
        <v>2978477.461364245</v>
      </c>
      <c r="D783">
        <v>2497527.049388556</v>
      </c>
      <c r="E783">
        <v>2745125.863335784</v>
      </c>
      <c r="F783">
        <v>2022749.566421423</v>
      </c>
      <c r="G783">
        <v>2785728.544402671</v>
      </c>
    </row>
    <row r="784" spans="1:7">
      <c r="A784">
        <v>782</v>
      </c>
      <c r="B784">
        <v>13029608.49549094</v>
      </c>
      <c r="C784">
        <v>2978439.192238805</v>
      </c>
      <c r="D784">
        <v>2497537.690972198</v>
      </c>
      <c r="E784">
        <v>2745122.700904693</v>
      </c>
      <c r="F784">
        <v>2022775.324179816</v>
      </c>
      <c r="G784">
        <v>2785733.587195427</v>
      </c>
    </row>
    <row r="785" spans="1:7">
      <c r="A785">
        <v>783</v>
      </c>
      <c r="B785">
        <v>13029608.48572418</v>
      </c>
      <c r="C785">
        <v>2978499.05309676</v>
      </c>
      <c r="D785">
        <v>2497525.832174561</v>
      </c>
      <c r="E785">
        <v>2745127.064325946</v>
      </c>
      <c r="F785">
        <v>2022729.491608276</v>
      </c>
      <c r="G785">
        <v>2785727.044518636</v>
      </c>
    </row>
    <row r="786" spans="1:7">
      <c r="A786">
        <v>784</v>
      </c>
      <c r="B786">
        <v>13029608.48975135</v>
      </c>
      <c r="C786">
        <v>2978371.583230289</v>
      </c>
      <c r="D786">
        <v>2497553.393784121</v>
      </c>
      <c r="E786">
        <v>2745117.509868754</v>
      </c>
      <c r="F786">
        <v>2022824.477620761</v>
      </c>
      <c r="G786">
        <v>2785741.525247424</v>
      </c>
    </row>
    <row r="787" spans="1:7">
      <c r="A787">
        <v>785</v>
      </c>
      <c r="B787">
        <v>13029608.48479242</v>
      </c>
      <c r="C787">
        <v>2978515.131282405</v>
      </c>
      <c r="D787">
        <v>2497527.985268772</v>
      </c>
      <c r="E787">
        <v>2745127.578091087</v>
      </c>
      <c r="F787">
        <v>2022710.94726718</v>
      </c>
      <c r="G787">
        <v>2785726.842882973</v>
      </c>
    </row>
    <row r="788" spans="1:7">
      <c r="A788">
        <v>786</v>
      </c>
      <c r="B788">
        <v>13029608.47505799</v>
      </c>
      <c r="C788">
        <v>2978467.016759329</v>
      </c>
      <c r="D788">
        <v>2497513.703654766</v>
      </c>
      <c r="E788">
        <v>2745126.992703263</v>
      </c>
      <c r="F788">
        <v>2022775.441700806</v>
      </c>
      <c r="G788">
        <v>2785725.320239831</v>
      </c>
    </row>
    <row r="789" spans="1:7">
      <c r="A789">
        <v>787</v>
      </c>
      <c r="B789">
        <v>13029608.48013193</v>
      </c>
      <c r="C789">
        <v>2978469.9603134</v>
      </c>
      <c r="D789">
        <v>2497513.555053717</v>
      </c>
      <c r="E789">
        <v>2745127.159824684</v>
      </c>
      <c r="F789">
        <v>2022772.679946111</v>
      </c>
      <c r="G789">
        <v>2785725.124994017</v>
      </c>
    </row>
    <row r="790" spans="1:7">
      <c r="A790">
        <v>788</v>
      </c>
      <c r="B790">
        <v>13029608.47221271</v>
      </c>
      <c r="C790">
        <v>2978441.821644631</v>
      </c>
      <c r="D790">
        <v>2497511.291606512</v>
      </c>
      <c r="E790">
        <v>2745126.062502929</v>
      </c>
      <c r="F790">
        <v>2022803.319935786</v>
      </c>
      <c r="G790">
        <v>2785725.976522854</v>
      </c>
    </row>
    <row r="791" spans="1:7">
      <c r="A791">
        <v>789</v>
      </c>
      <c r="B791">
        <v>13029608.47682893</v>
      </c>
      <c r="C791">
        <v>2978485.656475288</v>
      </c>
      <c r="D791">
        <v>2497501.923727861</v>
      </c>
      <c r="E791">
        <v>2745129.337531426</v>
      </c>
      <c r="F791">
        <v>2022770.522099085</v>
      </c>
      <c r="G791">
        <v>2785721.036995269</v>
      </c>
    </row>
    <row r="792" spans="1:7">
      <c r="A792">
        <v>790</v>
      </c>
      <c r="B792">
        <v>13029608.46389981</v>
      </c>
      <c r="C792">
        <v>2978498.698624617</v>
      </c>
      <c r="D792">
        <v>2497495.820732031</v>
      </c>
      <c r="E792">
        <v>2745130.720739251</v>
      </c>
      <c r="F792">
        <v>2022764.598998271</v>
      </c>
      <c r="G792">
        <v>2785718.624805641</v>
      </c>
    </row>
    <row r="793" spans="1:7">
      <c r="A793">
        <v>791</v>
      </c>
      <c r="B793">
        <v>13029608.46210426</v>
      </c>
      <c r="C793">
        <v>2978505.401179583</v>
      </c>
      <c r="D793">
        <v>2497498.232158974</v>
      </c>
      <c r="E793">
        <v>2745130.748474818</v>
      </c>
      <c r="F793">
        <v>2022755.138777166</v>
      </c>
      <c r="G793">
        <v>2785718.941513717</v>
      </c>
    </row>
    <row r="794" spans="1:7">
      <c r="A794">
        <v>792</v>
      </c>
      <c r="B794">
        <v>13029608.48261037</v>
      </c>
      <c r="C794">
        <v>2978475.076395742</v>
      </c>
      <c r="D794">
        <v>2497503.234538735</v>
      </c>
      <c r="E794">
        <v>2745128.665604382</v>
      </c>
      <c r="F794">
        <v>2022779.545573966</v>
      </c>
      <c r="G794">
        <v>2785721.960497541</v>
      </c>
    </row>
    <row r="795" spans="1:7">
      <c r="A795">
        <v>793</v>
      </c>
      <c r="B795">
        <v>13029608.46888012</v>
      </c>
      <c r="C795">
        <v>2978528.557518479</v>
      </c>
      <c r="D795">
        <v>2497498.114333855</v>
      </c>
      <c r="E795">
        <v>2745131.885761613</v>
      </c>
      <c r="F795">
        <v>2022732.194222321</v>
      </c>
      <c r="G795">
        <v>2785717.717043852</v>
      </c>
    </row>
    <row r="796" spans="1:7">
      <c r="A796">
        <v>794</v>
      </c>
      <c r="B796">
        <v>13029608.47442432</v>
      </c>
      <c r="C796">
        <v>2978529.389279026</v>
      </c>
      <c r="D796">
        <v>2497495.870636303</v>
      </c>
      <c r="E796">
        <v>2745132.205931422</v>
      </c>
      <c r="F796">
        <v>2022733.961051628</v>
      </c>
      <c r="G796">
        <v>2785717.04752594</v>
      </c>
    </row>
    <row r="797" spans="1:7">
      <c r="A797">
        <v>795</v>
      </c>
      <c r="B797">
        <v>13029608.47288332</v>
      </c>
      <c r="C797">
        <v>2978521.127548898</v>
      </c>
      <c r="D797">
        <v>2497499.287866225</v>
      </c>
      <c r="E797">
        <v>2745131.378449519</v>
      </c>
      <c r="F797">
        <v>2022738.224701824</v>
      </c>
      <c r="G797">
        <v>2785718.45431685</v>
      </c>
    </row>
    <row r="798" spans="1:7">
      <c r="A798">
        <v>796</v>
      </c>
      <c r="B798">
        <v>13029608.48548665</v>
      </c>
      <c r="C798">
        <v>2978545.533713205</v>
      </c>
      <c r="D798">
        <v>2497496.894374976</v>
      </c>
      <c r="E798">
        <v>2745132.88130453</v>
      </c>
      <c r="F798">
        <v>2022716.816503399</v>
      </c>
      <c r="G798">
        <v>2785716.359590545</v>
      </c>
    </row>
    <row r="799" spans="1:7">
      <c r="A799">
        <v>797</v>
      </c>
      <c r="B799">
        <v>13029608.47509388</v>
      </c>
      <c r="C799">
        <v>2978506.885719705</v>
      </c>
      <c r="D799">
        <v>2497497.770850572</v>
      </c>
      <c r="E799">
        <v>2745130.884649674</v>
      </c>
      <c r="F799">
        <v>2022754.212780729</v>
      </c>
      <c r="G799">
        <v>2785718.721093194</v>
      </c>
    </row>
    <row r="800" spans="1:7">
      <c r="A800">
        <v>798</v>
      </c>
      <c r="B800">
        <v>13029608.47698341</v>
      </c>
      <c r="C800">
        <v>2978526.004181056</v>
      </c>
      <c r="D800">
        <v>2497491.903113508</v>
      </c>
      <c r="E800">
        <v>2745132.521753657</v>
      </c>
      <c r="F800">
        <v>2022742.03869261</v>
      </c>
      <c r="G800">
        <v>2785716.009242579</v>
      </c>
    </row>
    <row r="801" spans="1:7">
      <c r="A801">
        <v>799</v>
      </c>
      <c r="B801">
        <v>13029608.46513718</v>
      </c>
      <c r="C801">
        <v>2978521.44965422</v>
      </c>
      <c r="D801">
        <v>2497502.823631154</v>
      </c>
      <c r="E801">
        <v>2745130.965258345</v>
      </c>
      <c r="F801">
        <v>2022733.834214257</v>
      </c>
      <c r="G801">
        <v>2785719.392379199</v>
      </c>
    </row>
    <row r="802" spans="1:7">
      <c r="A802">
        <v>800</v>
      </c>
      <c r="B802">
        <v>13029608.46882402</v>
      </c>
      <c r="C802">
        <v>2978473.202816748</v>
      </c>
      <c r="D802">
        <v>2497492.684862467</v>
      </c>
      <c r="E802">
        <v>2745129.863482708</v>
      </c>
      <c r="F802">
        <v>2022793.743281722</v>
      </c>
      <c r="G802">
        <v>2785718.974380377</v>
      </c>
    </row>
    <row r="803" spans="1:7">
      <c r="A803">
        <v>801</v>
      </c>
      <c r="B803">
        <v>13029608.47003052</v>
      </c>
      <c r="C803">
        <v>2978515.613979857</v>
      </c>
      <c r="D803">
        <v>2497495.87918631</v>
      </c>
      <c r="E803">
        <v>2745131.539881064</v>
      </c>
      <c r="F803">
        <v>2022747.70968095</v>
      </c>
      <c r="G803">
        <v>2785717.727302341</v>
      </c>
    </row>
    <row r="804" spans="1:7">
      <c r="A804">
        <v>802</v>
      </c>
      <c r="B804">
        <v>13029608.48184432</v>
      </c>
      <c r="C804">
        <v>2978515.053069026</v>
      </c>
      <c r="D804">
        <v>2497497.501246175</v>
      </c>
      <c r="E804">
        <v>2745131.307732885</v>
      </c>
      <c r="F804">
        <v>2022746.396245884</v>
      </c>
      <c r="G804">
        <v>2785718.223550348</v>
      </c>
    </row>
    <row r="805" spans="1:7">
      <c r="A805">
        <v>803</v>
      </c>
      <c r="B805">
        <v>13029608.46934766</v>
      </c>
      <c r="C805">
        <v>2978515.254285227</v>
      </c>
      <c r="D805">
        <v>2497498.122515606</v>
      </c>
      <c r="E805">
        <v>2745131.238760802</v>
      </c>
      <c r="F805">
        <v>2022745.43546012</v>
      </c>
      <c r="G805">
        <v>2785718.418325908</v>
      </c>
    </row>
    <row r="806" spans="1:7">
      <c r="A806">
        <v>804</v>
      </c>
      <c r="B806">
        <v>13029608.47046255</v>
      </c>
      <c r="C806">
        <v>2978525.36178854</v>
      </c>
      <c r="D806">
        <v>2497486.333987228</v>
      </c>
      <c r="E806">
        <v>2745133.165847139</v>
      </c>
      <c r="F806">
        <v>2022749.024273685</v>
      </c>
      <c r="G806">
        <v>2785714.584565955</v>
      </c>
    </row>
    <row r="807" spans="1:7">
      <c r="A807">
        <v>805</v>
      </c>
      <c r="B807">
        <v>13029608.46692351</v>
      </c>
      <c r="C807">
        <v>2978537.244205483</v>
      </c>
      <c r="D807">
        <v>2497491.081453986</v>
      </c>
      <c r="E807">
        <v>2745133.165306551</v>
      </c>
      <c r="F807">
        <v>2022731.712507949</v>
      </c>
      <c r="G807">
        <v>2785715.263449538</v>
      </c>
    </row>
    <row r="808" spans="1:7">
      <c r="A808">
        <v>806</v>
      </c>
      <c r="B808">
        <v>13029608.47363554</v>
      </c>
      <c r="C808">
        <v>2978369.322747694</v>
      </c>
      <c r="D808">
        <v>2497520.753731783</v>
      </c>
      <c r="E808">
        <v>2745121.3812847</v>
      </c>
      <c r="F808">
        <v>2022864.534140341</v>
      </c>
      <c r="G808">
        <v>2785732.481731022</v>
      </c>
    </row>
    <row r="809" spans="1:7">
      <c r="A809">
        <v>807</v>
      </c>
      <c r="B809">
        <v>13029608.47272219</v>
      </c>
      <c r="C809">
        <v>2978498.266898773</v>
      </c>
      <c r="D809">
        <v>2497506.708061766</v>
      </c>
      <c r="E809">
        <v>2745129.367845464</v>
      </c>
      <c r="F809">
        <v>2022752.449159573</v>
      </c>
      <c r="G809">
        <v>2785721.68075661</v>
      </c>
    </row>
    <row r="810" spans="1:7">
      <c r="A810">
        <v>808</v>
      </c>
      <c r="B810">
        <v>13029608.48893478</v>
      </c>
      <c r="C810">
        <v>2978472.023406857</v>
      </c>
      <c r="D810">
        <v>2497497.487740783</v>
      </c>
      <c r="E810">
        <v>2745129.205899031</v>
      </c>
      <c r="F810">
        <v>2022789.244796121</v>
      </c>
      <c r="G810">
        <v>2785720.52709199</v>
      </c>
    </row>
    <row r="811" spans="1:7">
      <c r="A811">
        <v>809</v>
      </c>
      <c r="B811">
        <v>13029608.46548984</v>
      </c>
      <c r="C811">
        <v>2978505.224528113</v>
      </c>
      <c r="D811">
        <v>2497497.543769409</v>
      </c>
      <c r="E811">
        <v>2745130.829697026</v>
      </c>
      <c r="F811">
        <v>2022756.110367175</v>
      </c>
      <c r="G811">
        <v>2785718.757128119</v>
      </c>
    </row>
    <row r="812" spans="1:7">
      <c r="A812">
        <v>810</v>
      </c>
      <c r="B812">
        <v>13029608.46373401</v>
      </c>
      <c r="C812">
        <v>2978512.900821397</v>
      </c>
      <c r="D812">
        <v>2497497.693480767</v>
      </c>
      <c r="E812">
        <v>2745131.179731292</v>
      </c>
      <c r="F812">
        <v>2022748.299039189</v>
      </c>
      <c r="G812">
        <v>2785718.390661368</v>
      </c>
    </row>
    <row r="813" spans="1:7">
      <c r="A813">
        <v>811</v>
      </c>
      <c r="B813">
        <v>13029608.46575844</v>
      </c>
      <c r="C813">
        <v>2978506.87858167</v>
      </c>
      <c r="D813">
        <v>2497498.626925348</v>
      </c>
      <c r="E813">
        <v>2745130.773495922</v>
      </c>
      <c r="F813">
        <v>2022753.234729409</v>
      </c>
      <c r="G813">
        <v>2785718.952026092</v>
      </c>
    </row>
    <row r="814" spans="1:7">
      <c r="A814">
        <v>812</v>
      </c>
      <c r="B814">
        <v>13029608.46494263</v>
      </c>
      <c r="C814">
        <v>2978520.56084027</v>
      </c>
      <c r="D814">
        <v>2497498.389243348</v>
      </c>
      <c r="E814">
        <v>2745131.465397532</v>
      </c>
      <c r="F814">
        <v>2022739.858092849</v>
      </c>
      <c r="G814">
        <v>2785718.191368627</v>
      </c>
    </row>
    <row r="815" spans="1:7">
      <c r="A815">
        <v>813</v>
      </c>
      <c r="B815">
        <v>13029608.46042454</v>
      </c>
      <c r="C815">
        <v>2978519.115817759</v>
      </c>
      <c r="D815">
        <v>2497504.155813417</v>
      </c>
      <c r="E815">
        <v>2745130.687431102</v>
      </c>
      <c r="F815">
        <v>2022734.601032713</v>
      </c>
      <c r="G815">
        <v>2785719.900329546</v>
      </c>
    </row>
    <row r="816" spans="1:7">
      <c r="A816">
        <v>814</v>
      </c>
      <c r="B816">
        <v>13029608.45770889</v>
      </c>
      <c r="C816">
        <v>2978518.680320977</v>
      </c>
      <c r="D816">
        <v>2497506.111631256</v>
      </c>
      <c r="E816">
        <v>2745130.427260021</v>
      </c>
      <c r="F816">
        <v>2022732.767796043</v>
      </c>
      <c r="G816">
        <v>2785720.470700597</v>
      </c>
    </row>
    <row r="817" spans="1:7">
      <c r="A817">
        <v>815</v>
      </c>
      <c r="B817">
        <v>13029608.45862386</v>
      </c>
      <c r="C817">
        <v>2978561.693793636</v>
      </c>
      <c r="D817">
        <v>2497497.165643355</v>
      </c>
      <c r="E817">
        <v>2745133.610358478</v>
      </c>
      <c r="F817">
        <v>2022700.298654058</v>
      </c>
      <c r="G817">
        <v>2785715.690174335</v>
      </c>
    </row>
    <row r="818" spans="1:7">
      <c r="A818">
        <v>816</v>
      </c>
      <c r="B818">
        <v>13029608.45497194</v>
      </c>
      <c r="C818">
        <v>2978505.799527251</v>
      </c>
      <c r="D818">
        <v>2497509.739629313</v>
      </c>
      <c r="E818">
        <v>2745129.357539186</v>
      </c>
      <c r="F818">
        <v>2022741.390679307</v>
      </c>
      <c r="G818">
        <v>2785722.167596888</v>
      </c>
    </row>
    <row r="819" spans="1:7">
      <c r="A819">
        <v>817</v>
      </c>
      <c r="B819">
        <v>13029608.46062936</v>
      </c>
      <c r="C819">
        <v>2978478.496292166</v>
      </c>
      <c r="D819">
        <v>2497512.374498107</v>
      </c>
      <c r="E819">
        <v>2745127.701996706</v>
      </c>
      <c r="F819">
        <v>2022765.522853945</v>
      </c>
      <c r="G819">
        <v>2785724.364988437</v>
      </c>
    </row>
    <row r="820" spans="1:7">
      <c r="A820">
        <v>818</v>
      </c>
      <c r="B820">
        <v>13029608.4567562</v>
      </c>
      <c r="C820">
        <v>2978518.279361655</v>
      </c>
      <c r="D820">
        <v>2497508.617402877</v>
      </c>
      <c r="E820">
        <v>2745130.103569592</v>
      </c>
      <c r="F820">
        <v>2022730.277063555</v>
      </c>
      <c r="G820">
        <v>2785721.179358518</v>
      </c>
    </row>
    <row r="821" spans="1:7">
      <c r="A821">
        <v>819</v>
      </c>
      <c r="B821">
        <v>13029608.45677881</v>
      </c>
      <c r="C821">
        <v>2978497.941918143</v>
      </c>
      <c r="D821">
        <v>2497510.880672331</v>
      </c>
      <c r="E821">
        <v>2745128.841735166</v>
      </c>
      <c r="F821">
        <v>2022747.92144786</v>
      </c>
      <c r="G821">
        <v>2785722.871005311</v>
      </c>
    </row>
    <row r="822" spans="1:7">
      <c r="A822">
        <v>820</v>
      </c>
      <c r="B822">
        <v>13029608.45717151</v>
      </c>
      <c r="C822">
        <v>2978503.822343665</v>
      </c>
      <c r="D822">
        <v>2497510.939909447</v>
      </c>
      <c r="E822">
        <v>2745129.115465201</v>
      </c>
      <c r="F822">
        <v>2022741.956140762</v>
      </c>
      <c r="G822">
        <v>2785722.623312431</v>
      </c>
    </row>
    <row r="823" spans="1:7">
      <c r="A823">
        <v>821</v>
      </c>
      <c r="B823">
        <v>13029608.45564821</v>
      </c>
      <c r="C823">
        <v>2978505.730452118</v>
      </c>
      <c r="D823">
        <v>2497507.587655208</v>
      </c>
      <c r="E823">
        <v>2745129.616031756</v>
      </c>
      <c r="F823">
        <v>2022743.978243202</v>
      </c>
      <c r="G823">
        <v>2785721.543265925</v>
      </c>
    </row>
    <row r="824" spans="1:7">
      <c r="A824">
        <v>822</v>
      </c>
      <c r="B824">
        <v>13029608.45539456</v>
      </c>
      <c r="C824">
        <v>2978527.691638005</v>
      </c>
      <c r="D824">
        <v>2497506.209746459</v>
      </c>
      <c r="E824">
        <v>2745130.853498624</v>
      </c>
      <c r="F824">
        <v>2022723.678601939</v>
      </c>
      <c r="G824">
        <v>2785720.021909537</v>
      </c>
    </row>
    <row r="825" spans="1:7">
      <c r="A825">
        <v>823</v>
      </c>
      <c r="B825">
        <v>13029608.45152944</v>
      </c>
      <c r="C825">
        <v>2978450.070063687</v>
      </c>
      <c r="D825">
        <v>2497518.225305024</v>
      </c>
      <c r="E825">
        <v>2745125.611254831</v>
      </c>
      <c r="F825">
        <v>2022787.032558884</v>
      </c>
      <c r="G825">
        <v>2785727.512347011</v>
      </c>
    </row>
    <row r="826" spans="1:7">
      <c r="A826">
        <v>824</v>
      </c>
      <c r="B826">
        <v>13029608.4538613</v>
      </c>
      <c r="C826">
        <v>2978459.767903086</v>
      </c>
      <c r="D826">
        <v>2497517.708497758</v>
      </c>
      <c r="E826">
        <v>2745126.144692016</v>
      </c>
      <c r="F826">
        <v>2022777.94964066</v>
      </c>
      <c r="G826">
        <v>2785726.883127782</v>
      </c>
    </row>
    <row r="827" spans="1:7">
      <c r="A827">
        <v>825</v>
      </c>
      <c r="B827">
        <v>13029608.4483168</v>
      </c>
      <c r="C827">
        <v>2978438.707107846</v>
      </c>
      <c r="D827">
        <v>2497512.724417274</v>
      </c>
      <c r="E827">
        <v>2745125.728335753</v>
      </c>
      <c r="F827">
        <v>2022804.736070669</v>
      </c>
      <c r="G827">
        <v>2785726.552385255</v>
      </c>
    </row>
    <row r="828" spans="1:7">
      <c r="A828">
        <v>826</v>
      </c>
      <c r="B828">
        <v>13029608.44997161</v>
      </c>
      <c r="C828">
        <v>2978433.129953034</v>
      </c>
      <c r="D828">
        <v>2497512.170852952</v>
      </c>
      <c r="E828">
        <v>2745125.529475447</v>
      </c>
      <c r="F828">
        <v>2022810.950111372</v>
      </c>
      <c r="G828">
        <v>2785726.6695788</v>
      </c>
    </row>
    <row r="829" spans="1:7">
      <c r="A829">
        <v>827</v>
      </c>
      <c r="B829">
        <v>13029608.45698192</v>
      </c>
      <c r="C829">
        <v>2978420.340228328</v>
      </c>
      <c r="D829">
        <v>2497514.231043858</v>
      </c>
      <c r="E829">
        <v>2745124.651640459</v>
      </c>
      <c r="F829">
        <v>2022821.280202776</v>
      </c>
      <c r="G829">
        <v>2785727.953866501</v>
      </c>
    </row>
    <row r="830" spans="1:7">
      <c r="A830">
        <v>828</v>
      </c>
      <c r="B830">
        <v>13029608.44970322</v>
      </c>
      <c r="C830">
        <v>2978432.4812118</v>
      </c>
      <c r="D830">
        <v>2497516.202514567</v>
      </c>
      <c r="E830">
        <v>2745124.998337551</v>
      </c>
      <c r="F830">
        <v>2022806.909284782</v>
      </c>
      <c r="G830">
        <v>2785727.858354516</v>
      </c>
    </row>
    <row r="831" spans="1:7">
      <c r="A831">
        <v>829</v>
      </c>
      <c r="B831">
        <v>13029608.45461113</v>
      </c>
      <c r="C831">
        <v>2978412.47054621</v>
      </c>
      <c r="D831">
        <v>2497519.735947551</v>
      </c>
      <c r="E831">
        <v>2745123.60149362</v>
      </c>
      <c r="F831">
        <v>2022822.777693362</v>
      </c>
      <c r="G831">
        <v>2785729.868930387</v>
      </c>
    </row>
    <row r="832" spans="1:7">
      <c r="A832">
        <v>830</v>
      </c>
      <c r="B832">
        <v>13029608.44970212</v>
      </c>
      <c r="C832">
        <v>2978433.617275734</v>
      </c>
      <c r="D832">
        <v>2497512.72996173</v>
      </c>
      <c r="E832">
        <v>2745125.480579108</v>
      </c>
      <c r="F832">
        <v>2022809.800998453</v>
      </c>
      <c r="G832">
        <v>2785726.820887092</v>
      </c>
    </row>
    <row r="833" spans="1:7">
      <c r="A833">
        <v>831</v>
      </c>
      <c r="B833">
        <v>13029608.45247412</v>
      </c>
      <c r="C833">
        <v>2978442.195394964</v>
      </c>
      <c r="D833">
        <v>2497514.062843131</v>
      </c>
      <c r="E833">
        <v>2745125.730078643</v>
      </c>
      <c r="F833">
        <v>2022799.686604319</v>
      </c>
      <c r="G833">
        <v>2785726.777553066</v>
      </c>
    </row>
    <row r="834" spans="1:7">
      <c r="A834">
        <v>832</v>
      </c>
      <c r="B834">
        <v>13029608.45020067</v>
      </c>
      <c r="C834">
        <v>2978447.665455175</v>
      </c>
      <c r="D834">
        <v>2497510.406143303</v>
      </c>
      <c r="E834">
        <v>2745126.44516689</v>
      </c>
      <c r="F834">
        <v>2022798.492640296</v>
      </c>
      <c r="G834">
        <v>2785725.440795009</v>
      </c>
    </row>
    <row r="835" spans="1:7">
      <c r="A835">
        <v>833</v>
      </c>
      <c r="B835">
        <v>13029608.45053112</v>
      </c>
      <c r="C835">
        <v>2978453.03710534</v>
      </c>
      <c r="D835">
        <v>2497508.224625405</v>
      </c>
      <c r="E835">
        <v>2745126.971127984</v>
      </c>
      <c r="F835">
        <v>2022795.695945309</v>
      </c>
      <c r="G835">
        <v>2785724.52172708</v>
      </c>
    </row>
    <row r="836" spans="1:7">
      <c r="A836">
        <v>834</v>
      </c>
      <c r="B836">
        <v>13029608.4499038</v>
      </c>
      <c r="C836">
        <v>2978432.680900663</v>
      </c>
      <c r="D836">
        <v>2497510.787954154</v>
      </c>
      <c r="E836">
        <v>2745125.674804884</v>
      </c>
      <c r="F836">
        <v>2022812.982750239</v>
      </c>
      <c r="G836">
        <v>2785726.323493859</v>
      </c>
    </row>
    <row r="837" spans="1:7">
      <c r="A837">
        <v>835</v>
      </c>
      <c r="B837">
        <v>13029608.44857967</v>
      </c>
      <c r="C837">
        <v>2978440.985403392</v>
      </c>
      <c r="D837">
        <v>2497516.163230283</v>
      </c>
      <c r="E837">
        <v>2745125.420841566</v>
      </c>
      <c r="F837">
        <v>2022798.480007438</v>
      </c>
      <c r="G837">
        <v>2785727.39909699</v>
      </c>
    </row>
    <row r="838" spans="1:7">
      <c r="A838">
        <v>836</v>
      </c>
      <c r="B838">
        <v>13029608.44809004</v>
      </c>
      <c r="C838">
        <v>2978433.049123032</v>
      </c>
      <c r="D838">
        <v>2497512.039400985</v>
      </c>
      <c r="E838">
        <v>2745125.538325699</v>
      </c>
      <c r="F838">
        <v>2022811.159199989</v>
      </c>
      <c r="G838">
        <v>2785726.662040331</v>
      </c>
    </row>
    <row r="839" spans="1:7">
      <c r="A839">
        <v>837</v>
      </c>
      <c r="B839">
        <v>13029608.44993181</v>
      </c>
      <c r="C839">
        <v>2978438.781628575</v>
      </c>
      <c r="D839">
        <v>2497508.405281404</v>
      </c>
      <c r="E839">
        <v>2745126.263581418</v>
      </c>
      <c r="F839">
        <v>2022809.668643598</v>
      </c>
      <c r="G839">
        <v>2785725.330796816</v>
      </c>
    </row>
    <row r="840" spans="1:7">
      <c r="A840">
        <v>838</v>
      </c>
      <c r="B840">
        <v>13029608.44967685</v>
      </c>
      <c r="C840">
        <v>2978434.093924559</v>
      </c>
      <c r="D840">
        <v>2497512.58477032</v>
      </c>
      <c r="E840">
        <v>2745125.521400264</v>
      </c>
      <c r="F840">
        <v>2022809.483225499</v>
      </c>
      <c r="G840">
        <v>2785726.766356206</v>
      </c>
    </row>
    <row r="841" spans="1:7">
      <c r="A841">
        <v>839</v>
      </c>
      <c r="B841">
        <v>13029608.45270856</v>
      </c>
      <c r="C841">
        <v>2978456.406395964</v>
      </c>
      <c r="D841">
        <v>2497512.935140714</v>
      </c>
      <c r="E841">
        <v>2745126.56315837</v>
      </c>
      <c r="F841">
        <v>2022786.867341606</v>
      </c>
      <c r="G841">
        <v>2785725.680671912</v>
      </c>
    </row>
    <row r="842" spans="1:7">
      <c r="A842">
        <v>840</v>
      </c>
      <c r="B842">
        <v>13029608.44748901</v>
      </c>
      <c r="C842">
        <v>2978426.07191119</v>
      </c>
      <c r="D842">
        <v>2497509.133780887</v>
      </c>
      <c r="E842">
        <v>2745125.555626725</v>
      </c>
      <c r="F842">
        <v>2022821.481453598</v>
      </c>
      <c r="G842">
        <v>2785726.204716607</v>
      </c>
    </row>
    <row r="843" spans="1:7">
      <c r="A843">
        <v>841</v>
      </c>
      <c r="B843">
        <v>13029608.45174195</v>
      </c>
      <c r="C843">
        <v>2978405.513049789</v>
      </c>
      <c r="D843">
        <v>2497509.380199074</v>
      </c>
      <c r="E843">
        <v>2745124.531677341</v>
      </c>
      <c r="F843">
        <v>2022841.68431241</v>
      </c>
      <c r="G843">
        <v>2785727.342503341</v>
      </c>
    </row>
    <row r="844" spans="1:7">
      <c r="A844">
        <v>842</v>
      </c>
      <c r="B844">
        <v>13029608.44858069</v>
      </c>
      <c r="C844">
        <v>2978409.686329424</v>
      </c>
      <c r="D844">
        <v>2497511.274253034</v>
      </c>
      <c r="E844">
        <v>2745124.494741339</v>
      </c>
      <c r="F844">
        <v>2022835.314400122</v>
      </c>
      <c r="G844">
        <v>2785727.678856769</v>
      </c>
    </row>
    <row r="845" spans="1:7">
      <c r="A845">
        <v>843</v>
      </c>
      <c r="B845">
        <v>13029608.45096006</v>
      </c>
      <c r="C845">
        <v>2978402.986867519</v>
      </c>
      <c r="D845">
        <v>2497509.256503201</v>
      </c>
      <c r="E845">
        <v>2745124.414637322</v>
      </c>
      <c r="F845">
        <v>2022844.341176145</v>
      </c>
      <c r="G845">
        <v>2785727.451775879</v>
      </c>
    </row>
    <row r="846" spans="1:7">
      <c r="A846">
        <v>844</v>
      </c>
      <c r="B846">
        <v>13029608.44879602</v>
      </c>
      <c r="C846">
        <v>2978420.757610815</v>
      </c>
      <c r="D846">
        <v>2497507.286452039</v>
      </c>
      <c r="E846">
        <v>2745125.523229646</v>
      </c>
      <c r="F846">
        <v>2022828.918380704</v>
      </c>
      <c r="G846">
        <v>2785725.963122819</v>
      </c>
    </row>
    <row r="847" spans="1:7">
      <c r="A847">
        <v>845</v>
      </c>
      <c r="B847">
        <v>13029608.44898636</v>
      </c>
      <c r="C847">
        <v>2978416.981288517</v>
      </c>
      <c r="D847">
        <v>2497510.827605159</v>
      </c>
      <c r="E847">
        <v>2745124.906885254</v>
      </c>
      <c r="F847">
        <v>2022828.572895404</v>
      </c>
      <c r="G847">
        <v>2785727.160312025</v>
      </c>
    </row>
    <row r="848" spans="1:7">
      <c r="A848">
        <v>846</v>
      </c>
      <c r="B848">
        <v>13029608.44833273</v>
      </c>
      <c r="C848">
        <v>2978437.951451215</v>
      </c>
      <c r="D848">
        <v>2497504.794126848</v>
      </c>
      <c r="E848">
        <v>2745126.662608667</v>
      </c>
      <c r="F848">
        <v>2022814.680593973</v>
      </c>
      <c r="G848">
        <v>2785724.359552032</v>
      </c>
    </row>
    <row r="849" spans="1:7">
      <c r="A849">
        <v>847</v>
      </c>
      <c r="B849">
        <v>13029608.44659228</v>
      </c>
      <c r="C849">
        <v>2978424.161800856</v>
      </c>
      <c r="D849">
        <v>2497508.825630936</v>
      </c>
      <c r="E849">
        <v>2745125.500127062</v>
      </c>
      <c r="F849">
        <v>2022823.747627191</v>
      </c>
      <c r="G849">
        <v>2785726.211406239</v>
      </c>
    </row>
    <row r="850" spans="1:7">
      <c r="A850">
        <v>848</v>
      </c>
      <c r="B850">
        <v>13029608.4466151</v>
      </c>
      <c r="C850">
        <v>2978418.50421283</v>
      </c>
      <c r="D850">
        <v>2497509.620384299</v>
      </c>
      <c r="E850">
        <v>2745125.130429118</v>
      </c>
      <c r="F850">
        <v>2022828.472587673</v>
      </c>
      <c r="G850">
        <v>2785726.719001183</v>
      </c>
    </row>
    <row r="851" spans="1:7">
      <c r="A851">
        <v>849</v>
      </c>
      <c r="B851">
        <v>13029608.44702066</v>
      </c>
      <c r="C851">
        <v>2978419.138699103</v>
      </c>
      <c r="D851">
        <v>2497509.571800668</v>
      </c>
      <c r="E851">
        <v>2745125.164159505</v>
      </c>
      <c r="F851">
        <v>2022827.875904478</v>
      </c>
      <c r="G851">
        <v>2785726.696456911</v>
      </c>
    </row>
    <row r="852" spans="1:7">
      <c r="A852">
        <v>850</v>
      </c>
      <c r="B852">
        <v>13029608.44793436</v>
      </c>
      <c r="C852">
        <v>2978419.955642014</v>
      </c>
      <c r="D852">
        <v>2497509.568577089</v>
      </c>
      <c r="E852">
        <v>2745125.205913201</v>
      </c>
      <c r="F852">
        <v>2022827.081864497</v>
      </c>
      <c r="G852">
        <v>2785726.635937559</v>
      </c>
    </row>
    <row r="853" spans="1:7">
      <c r="A853">
        <v>851</v>
      </c>
      <c r="B853">
        <v>13029608.44598616</v>
      </c>
      <c r="C853">
        <v>2978435.187358095</v>
      </c>
      <c r="D853">
        <v>2497506.826674575</v>
      </c>
      <c r="E853">
        <v>2745126.280831815</v>
      </c>
      <c r="F853">
        <v>2022815.094741692</v>
      </c>
      <c r="G853">
        <v>2785725.056379984</v>
      </c>
    </row>
    <row r="854" spans="1:7">
      <c r="A854">
        <v>852</v>
      </c>
      <c r="B854">
        <v>13029608.44583704</v>
      </c>
      <c r="C854">
        <v>2978467.45606202</v>
      </c>
      <c r="D854">
        <v>2497501.423697432</v>
      </c>
      <c r="E854">
        <v>2745128.509210266</v>
      </c>
      <c r="F854">
        <v>2022789.211600833</v>
      </c>
      <c r="G854">
        <v>2785721.845266489</v>
      </c>
    </row>
    <row r="855" spans="1:7">
      <c r="A855">
        <v>853</v>
      </c>
      <c r="B855">
        <v>13029608.44618326</v>
      </c>
      <c r="C855">
        <v>2978470.118735623</v>
      </c>
      <c r="D855">
        <v>2497500.15869431</v>
      </c>
      <c r="E855">
        <v>2745128.792335463</v>
      </c>
      <c r="F855">
        <v>2022788.018669558</v>
      </c>
      <c r="G855">
        <v>2785721.357748309</v>
      </c>
    </row>
    <row r="856" spans="1:7">
      <c r="A856">
        <v>854</v>
      </c>
      <c r="B856">
        <v>13029608.44726267</v>
      </c>
      <c r="C856">
        <v>2978466.421457281</v>
      </c>
      <c r="D856">
        <v>2497501.228510168</v>
      </c>
      <c r="E856">
        <v>2745128.485024508</v>
      </c>
      <c r="F856">
        <v>2022790.485819083</v>
      </c>
      <c r="G856">
        <v>2785721.826451626</v>
      </c>
    </row>
    <row r="857" spans="1:7">
      <c r="A857">
        <v>855</v>
      </c>
      <c r="B857">
        <v>13029608.44618635</v>
      </c>
      <c r="C857">
        <v>2978465.270570683</v>
      </c>
      <c r="D857">
        <v>2497500.511703928</v>
      </c>
      <c r="E857">
        <v>2745128.51338078</v>
      </c>
      <c r="F857">
        <v>2022792.445098874</v>
      </c>
      <c r="G857">
        <v>2785721.705432088</v>
      </c>
    </row>
    <row r="858" spans="1:7">
      <c r="A858">
        <v>856</v>
      </c>
      <c r="B858">
        <v>13029608.44597993</v>
      </c>
      <c r="C858">
        <v>2978477.818731906</v>
      </c>
      <c r="D858">
        <v>2497502.83464232</v>
      </c>
      <c r="E858">
        <v>2745128.839558708</v>
      </c>
      <c r="F858">
        <v>2022777.245000141</v>
      </c>
      <c r="G858">
        <v>2785721.708046858</v>
      </c>
    </row>
    <row r="859" spans="1:7">
      <c r="A859">
        <v>857</v>
      </c>
      <c r="B859">
        <v>13029608.4448997</v>
      </c>
      <c r="C859">
        <v>2978471.761846473</v>
      </c>
      <c r="D859">
        <v>2497501.158742195</v>
      </c>
      <c r="E859">
        <v>2745128.750072662</v>
      </c>
      <c r="F859">
        <v>2022785.231951092</v>
      </c>
      <c r="G859">
        <v>2785721.542287279</v>
      </c>
    </row>
    <row r="860" spans="1:7">
      <c r="A860">
        <v>858</v>
      </c>
      <c r="B860">
        <v>13029608.44661606</v>
      </c>
      <c r="C860">
        <v>2978477.003438029</v>
      </c>
      <c r="D860">
        <v>2497497.968871084</v>
      </c>
      <c r="E860">
        <v>2745129.39311695</v>
      </c>
      <c r="F860">
        <v>2022783.716921839</v>
      </c>
      <c r="G860">
        <v>2785720.364268159</v>
      </c>
    </row>
    <row r="861" spans="1:7">
      <c r="A861">
        <v>859</v>
      </c>
      <c r="B861">
        <v>13029608.44601354</v>
      </c>
      <c r="C861">
        <v>2978471.587274039</v>
      </c>
      <c r="D861">
        <v>2497501.950960324</v>
      </c>
      <c r="E861">
        <v>2745128.644161545</v>
      </c>
      <c r="F861">
        <v>2022784.488044377</v>
      </c>
      <c r="G861">
        <v>2785721.775573256</v>
      </c>
    </row>
    <row r="862" spans="1:7">
      <c r="A862">
        <v>860</v>
      </c>
      <c r="B862">
        <v>13029608.4448368</v>
      </c>
      <c r="C862">
        <v>2978490.284830858</v>
      </c>
      <c r="D862">
        <v>2497500.431975513</v>
      </c>
      <c r="E862">
        <v>2745129.739490316</v>
      </c>
      <c r="F862">
        <v>2022767.631878929</v>
      </c>
      <c r="G862">
        <v>2785720.356661184</v>
      </c>
    </row>
    <row r="863" spans="1:7">
      <c r="A863">
        <v>861</v>
      </c>
      <c r="B863">
        <v>13029608.44530571</v>
      </c>
      <c r="C863">
        <v>2978491.688494281</v>
      </c>
      <c r="D863">
        <v>2497500.404367896</v>
      </c>
      <c r="E863">
        <v>2745129.81271024</v>
      </c>
      <c r="F863">
        <v>2022766.266503267</v>
      </c>
      <c r="G863">
        <v>2785720.273230026</v>
      </c>
    </row>
    <row r="864" spans="1:7">
      <c r="A864">
        <v>862</v>
      </c>
      <c r="B864">
        <v>13029608.44367637</v>
      </c>
      <c r="C864">
        <v>2978487.37424618</v>
      </c>
      <c r="D864">
        <v>2497498.926169395</v>
      </c>
      <c r="E864">
        <v>2745129.783000568</v>
      </c>
      <c r="F864">
        <v>2022772.286984636</v>
      </c>
      <c r="G864">
        <v>2785720.073275595</v>
      </c>
    </row>
    <row r="865" spans="1:7">
      <c r="A865">
        <v>863</v>
      </c>
      <c r="B865">
        <v>13029608.44482172</v>
      </c>
      <c r="C865">
        <v>2978493.428621117</v>
      </c>
      <c r="D865">
        <v>2497499.838695995</v>
      </c>
      <c r="E865">
        <v>2745129.964785054</v>
      </c>
      <c r="F865">
        <v>2022765.193938214</v>
      </c>
      <c r="G865">
        <v>2785720.01878134</v>
      </c>
    </row>
    <row r="866" spans="1:7">
      <c r="A866">
        <v>864</v>
      </c>
      <c r="B866">
        <v>13029608.44404734</v>
      </c>
      <c r="C866">
        <v>2978491.349577107</v>
      </c>
      <c r="D866">
        <v>2497498.485264311</v>
      </c>
      <c r="E866">
        <v>2745130.027789492</v>
      </c>
      <c r="F866">
        <v>2022768.82970112</v>
      </c>
      <c r="G866">
        <v>2785719.751715308</v>
      </c>
    </row>
    <row r="867" spans="1:7">
      <c r="A867">
        <v>865</v>
      </c>
      <c r="B867">
        <v>13029608.4444802</v>
      </c>
      <c r="C867">
        <v>2978501.470318047</v>
      </c>
      <c r="D867">
        <v>2497496.586500249</v>
      </c>
      <c r="E867">
        <v>2745130.754209031</v>
      </c>
      <c r="F867">
        <v>2022760.961800389</v>
      </c>
      <c r="G867">
        <v>2785718.671652485</v>
      </c>
    </row>
    <row r="868" spans="1:7">
      <c r="A868">
        <v>866</v>
      </c>
      <c r="B868">
        <v>13029608.44374205</v>
      </c>
      <c r="C868">
        <v>2978487.320747655</v>
      </c>
      <c r="D868">
        <v>2497496.879860585</v>
      </c>
      <c r="E868">
        <v>2745130.03232534</v>
      </c>
      <c r="F868">
        <v>2022774.710836449</v>
      </c>
      <c r="G868">
        <v>2785719.499972024</v>
      </c>
    </row>
    <row r="869" spans="1:7">
      <c r="A869">
        <v>867</v>
      </c>
      <c r="B869">
        <v>13029608.44429746</v>
      </c>
      <c r="C869">
        <v>2978491.311960151</v>
      </c>
      <c r="D869">
        <v>2497499.474821262</v>
      </c>
      <c r="E869">
        <v>2745129.907480093</v>
      </c>
      <c r="F869">
        <v>2022767.732349375</v>
      </c>
      <c r="G869">
        <v>2785720.017686578</v>
      </c>
    </row>
    <row r="870" spans="1:7">
      <c r="A870">
        <v>868</v>
      </c>
      <c r="B870">
        <v>13029608.44377944</v>
      </c>
      <c r="C870">
        <v>2978490.952693607</v>
      </c>
      <c r="D870">
        <v>2497500.24453138</v>
      </c>
      <c r="E870">
        <v>2745129.795328771</v>
      </c>
      <c r="F870">
        <v>2022767.194690402</v>
      </c>
      <c r="G870">
        <v>2785720.256535277</v>
      </c>
    </row>
    <row r="871" spans="1:7">
      <c r="A871">
        <v>869</v>
      </c>
      <c r="B871">
        <v>13029608.44337669</v>
      </c>
      <c r="C871">
        <v>2978492.304589652</v>
      </c>
      <c r="D871">
        <v>2497497.8603566</v>
      </c>
      <c r="E871">
        <v>2745130.152601759</v>
      </c>
      <c r="F871">
        <v>2022768.619876202</v>
      </c>
      <c r="G871">
        <v>2785719.505952476</v>
      </c>
    </row>
    <row r="872" spans="1:7">
      <c r="A872">
        <v>870</v>
      </c>
      <c r="B872">
        <v>13029608.44376402</v>
      </c>
      <c r="C872">
        <v>2978482.930649693</v>
      </c>
      <c r="D872">
        <v>2497500.04217076</v>
      </c>
      <c r="E872">
        <v>2745129.429648654</v>
      </c>
      <c r="F872">
        <v>2022775.425189703</v>
      </c>
      <c r="G872">
        <v>2785720.616105207</v>
      </c>
    </row>
    <row r="873" spans="1:7">
      <c r="A873">
        <v>871</v>
      </c>
      <c r="B873">
        <v>13029608.44330199</v>
      </c>
      <c r="C873">
        <v>2978493.675702489</v>
      </c>
      <c r="D873">
        <v>2497495.372033578</v>
      </c>
      <c r="E873">
        <v>2745130.521265158</v>
      </c>
      <c r="F873">
        <v>2022770.139689717</v>
      </c>
      <c r="G873">
        <v>2785718.734611047</v>
      </c>
    </row>
    <row r="874" spans="1:7">
      <c r="A874">
        <v>872</v>
      </c>
      <c r="B874">
        <v>13029608.44404082</v>
      </c>
      <c r="C874">
        <v>2978491.606557527</v>
      </c>
      <c r="D874">
        <v>2497495.741306782</v>
      </c>
      <c r="E874">
        <v>2745130.375218646</v>
      </c>
      <c r="F874">
        <v>2022771.771462147</v>
      </c>
      <c r="G874">
        <v>2785718.94949572</v>
      </c>
    </row>
    <row r="875" spans="1:7">
      <c r="A875">
        <v>873</v>
      </c>
      <c r="B875">
        <v>13029608.44471746</v>
      </c>
      <c r="C875">
        <v>2978487.709396082</v>
      </c>
      <c r="D875">
        <v>2497496.15565689</v>
      </c>
      <c r="E875">
        <v>2745130.137597464</v>
      </c>
      <c r="F875">
        <v>2022775.191298524</v>
      </c>
      <c r="G875">
        <v>2785719.250768501</v>
      </c>
    </row>
    <row r="876" spans="1:7">
      <c r="A876">
        <v>874</v>
      </c>
      <c r="B876">
        <v>13029608.44419707</v>
      </c>
      <c r="C876">
        <v>2978496.528114633</v>
      </c>
      <c r="D876">
        <v>2497494.978672354</v>
      </c>
      <c r="E876">
        <v>2745130.706810247</v>
      </c>
      <c r="F876">
        <v>2022767.749739874</v>
      </c>
      <c r="G876">
        <v>2785718.48085996</v>
      </c>
    </row>
    <row r="877" spans="1:7">
      <c r="A877">
        <v>875</v>
      </c>
      <c r="B877">
        <v>13029608.44447814</v>
      </c>
      <c r="C877">
        <v>2978503.687680034</v>
      </c>
      <c r="D877">
        <v>2497494.667224288</v>
      </c>
      <c r="E877">
        <v>2745131.095737994</v>
      </c>
      <c r="F877">
        <v>2022760.980621054</v>
      </c>
      <c r="G877">
        <v>2785718.013214766</v>
      </c>
    </row>
    <row r="878" spans="1:7">
      <c r="A878">
        <v>876</v>
      </c>
      <c r="B878">
        <v>13029608.44364224</v>
      </c>
      <c r="C878">
        <v>2978490.885857136</v>
      </c>
      <c r="D878">
        <v>2497495.859154913</v>
      </c>
      <c r="E878">
        <v>2745130.325163297</v>
      </c>
      <c r="F878">
        <v>2022772.342412918</v>
      </c>
      <c r="G878">
        <v>2785719.031053978</v>
      </c>
    </row>
    <row r="879" spans="1:7">
      <c r="A879">
        <v>877</v>
      </c>
      <c r="B879">
        <v>13029608.4437337</v>
      </c>
      <c r="C879">
        <v>2978489.03498255</v>
      </c>
      <c r="D879">
        <v>2497495.388135018</v>
      </c>
      <c r="E879">
        <v>2745130.29562661</v>
      </c>
      <c r="F879">
        <v>2022774.752662943</v>
      </c>
      <c r="G879">
        <v>2785718.972326581</v>
      </c>
    </row>
    <row r="880" spans="1:7">
      <c r="A880">
        <v>878</v>
      </c>
      <c r="B880">
        <v>13029608.4437243</v>
      </c>
      <c r="C880">
        <v>2978484.439772235</v>
      </c>
      <c r="D880">
        <v>2497497.770206986</v>
      </c>
      <c r="E880">
        <v>2745129.779276837</v>
      </c>
      <c r="F880">
        <v>2022776.5471844</v>
      </c>
      <c r="G880">
        <v>2785719.90728384</v>
      </c>
    </row>
    <row r="881" spans="1:7">
      <c r="A881">
        <v>879</v>
      </c>
      <c r="B881">
        <v>13029608.443952</v>
      </c>
      <c r="C881">
        <v>2978489.948895898</v>
      </c>
      <c r="D881">
        <v>2497493.499842311</v>
      </c>
      <c r="E881">
        <v>2745130.567972806</v>
      </c>
      <c r="F881">
        <v>2022776.025728752</v>
      </c>
      <c r="G881">
        <v>2785718.401512229</v>
      </c>
    </row>
    <row r="882" spans="1:7">
      <c r="A882">
        <v>880</v>
      </c>
      <c r="B882">
        <v>13029608.44402764</v>
      </c>
      <c r="C882">
        <v>2978508.998377018</v>
      </c>
      <c r="D882">
        <v>2497492.53977808</v>
      </c>
      <c r="E882">
        <v>2745131.611779957</v>
      </c>
      <c r="F882">
        <v>2022758.158781703</v>
      </c>
      <c r="G882">
        <v>2785717.135310881</v>
      </c>
    </row>
    <row r="883" spans="1:7">
      <c r="A883">
        <v>881</v>
      </c>
      <c r="B883">
        <v>13029608.44380707</v>
      </c>
      <c r="C883">
        <v>2978482.702344636</v>
      </c>
      <c r="D883">
        <v>2497494.535451709</v>
      </c>
      <c r="E883">
        <v>2745130.088464999</v>
      </c>
      <c r="F883">
        <v>2022782.043379995</v>
      </c>
      <c r="G883">
        <v>2785719.07416573</v>
      </c>
    </row>
    <row r="884" spans="1:7">
      <c r="A884">
        <v>882</v>
      </c>
      <c r="B884">
        <v>13029608.44402522</v>
      </c>
      <c r="C884">
        <v>2978489.166176204</v>
      </c>
      <c r="D884">
        <v>2497494.431089182</v>
      </c>
      <c r="E884">
        <v>2745130.417369219</v>
      </c>
      <c r="F884">
        <v>2022775.725855333</v>
      </c>
      <c r="G884">
        <v>2785718.703535285</v>
      </c>
    </row>
    <row r="885" spans="1:7">
      <c r="A885">
        <v>883</v>
      </c>
      <c r="B885">
        <v>13029608.44379676</v>
      </c>
      <c r="C885">
        <v>2978501.46994273</v>
      </c>
      <c r="D885">
        <v>2497493.060185132</v>
      </c>
      <c r="E885">
        <v>2745131.180992038</v>
      </c>
      <c r="F885">
        <v>2022765.043789624</v>
      </c>
      <c r="G885">
        <v>2785717.688887237</v>
      </c>
    </row>
    <row r="886" spans="1:7">
      <c r="A886">
        <v>884</v>
      </c>
      <c r="B886">
        <v>13029608.44367809</v>
      </c>
      <c r="C886">
        <v>2978496.857747443</v>
      </c>
      <c r="D886">
        <v>2497495.679383681</v>
      </c>
      <c r="E886">
        <v>2745130.637375694</v>
      </c>
      <c r="F886">
        <v>2022766.616143974</v>
      </c>
      <c r="G886">
        <v>2785718.653027298</v>
      </c>
    </row>
    <row r="887" spans="1:7">
      <c r="A887">
        <v>885</v>
      </c>
      <c r="B887">
        <v>13029608.44467489</v>
      </c>
      <c r="C887">
        <v>2978487.110182454</v>
      </c>
      <c r="D887">
        <v>2497496.417049393</v>
      </c>
      <c r="E887">
        <v>2745130.076194716</v>
      </c>
      <c r="F887">
        <v>2022775.483034333</v>
      </c>
      <c r="G887">
        <v>2785719.358213992</v>
      </c>
    </row>
    <row r="888" spans="1:7">
      <c r="A888">
        <v>886</v>
      </c>
      <c r="B888">
        <v>13029608.44375346</v>
      </c>
      <c r="C888">
        <v>2978490.865998802</v>
      </c>
      <c r="D888">
        <v>2497495.604558437</v>
      </c>
      <c r="E888">
        <v>2745130.35810608</v>
      </c>
      <c r="F888">
        <v>2022772.672801316</v>
      </c>
      <c r="G888">
        <v>2785718.942288821</v>
      </c>
    </row>
    <row r="889" spans="1:7">
      <c r="A889">
        <v>887</v>
      </c>
      <c r="B889">
        <v>13029608.44350429</v>
      </c>
      <c r="C889">
        <v>2978507.333766966</v>
      </c>
      <c r="D889">
        <v>2497494.135822032</v>
      </c>
      <c r="E889">
        <v>2745131.337255363</v>
      </c>
      <c r="F889">
        <v>2022757.967845734</v>
      </c>
      <c r="G889">
        <v>2785717.668814198</v>
      </c>
    </row>
    <row r="890" spans="1:7">
      <c r="A890">
        <v>888</v>
      </c>
      <c r="B890">
        <v>13029608.44395678</v>
      </c>
      <c r="C890">
        <v>2978500.072646249</v>
      </c>
      <c r="D890">
        <v>2497495.736977556</v>
      </c>
      <c r="E890">
        <v>2745130.787618292</v>
      </c>
      <c r="F890">
        <v>2022763.346431902</v>
      </c>
      <c r="G890">
        <v>2785718.500282784</v>
      </c>
    </row>
    <row r="891" spans="1:7">
      <c r="A891">
        <v>889</v>
      </c>
      <c r="B891">
        <v>13029608.44321259</v>
      </c>
      <c r="C891">
        <v>2978490.648990636</v>
      </c>
      <c r="D891">
        <v>2497495.538132803</v>
      </c>
      <c r="E891">
        <v>2745130.353819149</v>
      </c>
      <c r="F891">
        <v>2022772.96006509</v>
      </c>
      <c r="G891">
        <v>2785718.942204916</v>
      </c>
    </row>
    <row r="892" spans="1:7">
      <c r="A892">
        <v>890</v>
      </c>
      <c r="B892">
        <v>13029608.44303213</v>
      </c>
      <c r="C892">
        <v>2978486.959017731</v>
      </c>
      <c r="D892">
        <v>2497496.608875269</v>
      </c>
      <c r="E892">
        <v>2745130.043365986</v>
      </c>
      <c r="F892">
        <v>2022775.391724864</v>
      </c>
      <c r="G892">
        <v>2785719.44004828</v>
      </c>
    </row>
    <row r="893" spans="1:7">
      <c r="A893">
        <v>891</v>
      </c>
      <c r="B893">
        <v>13029608.44315173</v>
      </c>
      <c r="C893">
        <v>2978488.366851626</v>
      </c>
      <c r="D893">
        <v>2497496.137595564</v>
      </c>
      <c r="E893">
        <v>2745130.169371641</v>
      </c>
      <c r="F893">
        <v>2022774.535482688</v>
      </c>
      <c r="G893">
        <v>2785719.233850208</v>
      </c>
    </row>
    <row r="894" spans="1:7">
      <c r="A894">
        <v>892</v>
      </c>
      <c r="B894">
        <v>13029608.44283038</v>
      </c>
      <c r="C894">
        <v>2978491.020218758</v>
      </c>
      <c r="D894">
        <v>2497496.17859271</v>
      </c>
      <c r="E894">
        <v>2745130.293740727</v>
      </c>
      <c r="F894">
        <v>2022771.85008382</v>
      </c>
      <c r="G894">
        <v>2785719.100194364</v>
      </c>
    </row>
    <row r="895" spans="1:7">
      <c r="A895">
        <v>893</v>
      </c>
      <c r="B895">
        <v>13029608.44293761</v>
      </c>
      <c r="C895">
        <v>2978490.306944278</v>
      </c>
      <c r="D895">
        <v>2497495.047961638</v>
      </c>
      <c r="E895">
        <v>2745130.397582619</v>
      </c>
      <c r="F895">
        <v>2022773.870233192</v>
      </c>
      <c r="G895">
        <v>2785718.820215877</v>
      </c>
    </row>
    <row r="896" spans="1:7">
      <c r="A896">
        <v>894</v>
      </c>
      <c r="B896">
        <v>13029608.44306419</v>
      </c>
      <c r="C896">
        <v>2978492.710613744</v>
      </c>
      <c r="D896">
        <v>2497496.919858376</v>
      </c>
      <c r="E896">
        <v>2745130.282698005</v>
      </c>
      <c r="F896">
        <v>2022769.301080753</v>
      </c>
      <c r="G896">
        <v>2785719.22881331</v>
      </c>
    </row>
    <row r="897" spans="1:7">
      <c r="A897">
        <v>895</v>
      </c>
      <c r="B897">
        <v>13029608.44263493</v>
      </c>
      <c r="C897">
        <v>2978491.812996069</v>
      </c>
      <c r="D897">
        <v>2497495.554305139</v>
      </c>
      <c r="E897">
        <v>2745130.409132615</v>
      </c>
      <c r="F897">
        <v>2022771.782404034</v>
      </c>
      <c r="G897">
        <v>2785718.883797071</v>
      </c>
    </row>
    <row r="898" spans="1:7">
      <c r="A898">
        <v>896</v>
      </c>
      <c r="B898">
        <v>13029608.4426351</v>
      </c>
      <c r="C898">
        <v>2978481.556206179</v>
      </c>
      <c r="D898">
        <v>2497497.476650324</v>
      </c>
      <c r="E898">
        <v>2745129.675593825</v>
      </c>
      <c r="F898">
        <v>2022779.767629818</v>
      </c>
      <c r="G898">
        <v>2785719.966554955</v>
      </c>
    </row>
    <row r="899" spans="1:7">
      <c r="A899">
        <v>897</v>
      </c>
      <c r="B899">
        <v>13029608.44265701</v>
      </c>
      <c r="C899">
        <v>2978490.882210328</v>
      </c>
      <c r="D899">
        <v>2497495.700181699</v>
      </c>
      <c r="E899">
        <v>2745130.346373645</v>
      </c>
      <c r="F899">
        <v>2022772.542676029</v>
      </c>
      <c r="G899">
        <v>2785718.971215308</v>
      </c>
    </row>
    <row r="900" spans="1:7">
      <c r="A900">
        <v>898</v>
      </c>
      <c r="B900">
        <v>13029608.44273184</v>
      </c>
      <c r="C900">
        <v>2978485.658384307</v>
      </c>
      <c r="D900">
        <v>2497496.496259367</v>
      </c>
      <c r="E900">
        <v>2745129.996365032</v>
      </c>
      <c r="F900">
        <v>2022776.831839841</v>
      </c>
      <c r="G900">
        <v>2785719.459883292</v>
      </c>
    </row>
    <row r="901" spans="1:7">
      <c r="A901">
        <v>899</v>
      </c>
      <c r="B901">
        <v>13029608.44278271</v>
      </c>
      <c r="C901">
        <v>2978494.240484304</v>
      </c>
      <c r="D901">
        <v>2497495.740185424</v>
      </c>
      <c r="E901">
        <v>2745130.504889296</v>
      </c>
      <c r="F901">
        <v>2022769.148603874</v>
      </c>
      <c r="G901">
        <v>2785718.808619813</v>
      </c>
    </row>
    <row r="902" spans="1:7">
      <c r="A902">
        <v>900</v>
      </c>
      <c r="B902">
        <v>13029608.44248687</v>
      </c>
      <c r="C902">
        <v>2978491.892375063</v>
      </c>
      <c r="D902">
        <v>2497495.194013369</v>
      </c>
      <c r="E902">
        <v>2745130.457554767</v>
      </c>
      <c r="F902">
        <v>2022772.121088038</v>
      </c>
      <c r="G902">
        <v>2785718.777455639</v>
      </c>
    </row>
    <row r="903" spans="1:7">
      <c r="A903">
        <v>901</v>
      </c>
      <c r="B903">
        <v>13029608.44255371</v>
      </c>
      <c r="C903">
        <v>2978488.650156603</v>
      </c>
      <c r="D903">
        <v>2497495.449042973</v>
      </c>
      <c r="E903">
        <v>2745130.268774174</v>
      </c>
      <c r="F903">
        <v>2022775.057672261</v>
      </c>
      <c r="G903">
        <v>2785719.016907698</v>
      </c>
    </row>
    <row r="904" spans="1:7">
      <c r="A904">
        <v>902</v>
      </c>
      <c r="B904">
        <v>13029608.44214579</v>
      </c>
      <c r="C904">
        <v>2978490.319557712</v>
      </c>
      <c r="D904">
        <v>2497494.143919095</v>
      </c>
      <c r="E904">
        <v>2745130.508362783</v>
      </c>
      <c r="F904">
        <v>2022774.901537869</v>
      </c>
      <c r="G904">
        <v>2785718.568768334</v>
      </c>
    </row>
    <row r="905" spans="1:7">
      <c r="A905">
        <v>903</v>
      </c>
      <c r="B905">
        <v>13029608.44217998</v>
      </c>
      <c r="C905">
        <v>2978487.254830237</v>
      </c>
      <c r="D905">
        <v>2497494.393415367</v>
      </c>
      <c r="E905">
        <v>2745130.329109658</v>
      </c>
      <c r="F905">
        <v>2022777.666922993</v>
      </c>
      <c r="G905">
        <v>2785718.797901727</v>
      </c>
    </row>
    <row r="906" spans="1:7">
      <c r="A906">
        <v>904</v>
      </c>
      <c r="B906">
        <v>13029608.44173077</v>
      </c>
      <c r="C906">
        <v>2978493.439333133</v>
      </c>
      <c r="D906">
        <v>2497493.610484702</v>
      </c>
      <c r="E906">
        <v>2745130.726109885</v>
      </c>
      <c r="F906">
        <v>2022772.413640491</v>
      </c>
      <c r="G906">
        <v>2785718.252162565</v>
      </c>
    </row>
    <row r="907" spans="1:7">
      <c r="A907">
        <v>905</v>
      </c>
      <c r="B907">
        <v>13029608.44207389</v>
      </c>
      <c r="C907">
        <v>2978493.841265097</v>
      </c>
      <c r="D907">
        <v>2497492.980756443</v>
      </c>
      <c r="E907">
        <v>2745130.822078057</v>
      </c>
      <c r="F907">
        <v>2022772.743737396</v>
      </c>
      <c r="G907">
        <v>2785718.054236898</v>
      </c>
    </row>
    <row r="908" spans="1:7">
      <c r="A908">
        <v>906</v>
      </c>
      <c r="B908">
        <v>13029608.44205204</v>
      </c>
      <c r="C908">
        <v>2978494.473942845</v>
      </c>
      <c r="D908">
        <v>2497493.6072142</v>
      </c>
      <c r="E908">
        <v>2745130.77623641</v>
      </c>
      <c r="F908">
        <v>2022771.383779758</v>
      </c>
      <c r="G908">
        <v>2785718.200878824</v>
      </c>
    </row>
    <row r="909" spans="1:7">
      <c r="A909">
        <v>907</v>
      </c>
      <c r="B909">
        <v>13029608.44181737</v>
      </c>
      <c r="C909">
        <v>2978487.248461091</v>
      </c>
      <c r="D909">
        <v>2497494.750187114</v>
      </c>
      <c r="E909">
        <v>2745130.285932655</v>
      </c>
      <c r="F909">
        <v>2022777.259276757</v>
      </c>
      <c r="G909">
        <v>2785718.897959751</v>
      </c>
    </row>
    <row r="910" spans="1:7">
      <c r="A910">
        <v>908</v>
      </c>
      <c r="B910">
        <v>13029608.44198053</v>
      </c>
      <c r="C910">
        <v>2978502.388269635</v>
      </c>
      <c r="D910">
        <v>2497491.954987454</v>
      </c>
      <c r="E910">
        <v>2745131.363550922</v>
      </c>
      <c r="F910">
        <v>2022765.418701445</v>
      </c>
      <c r="G910">
        <v>2785717.316471078</v>
      </c>
    </row>
    <row r="911" spans="1:7">
      <c r="A911">
        <v>909</v>
      </c>
      <c r="B911">
        <v>13029608.44179699</v>
      </c>
      <c r="C911">
        <v>2978489.738705466</v>
      </c>
      <c r="D911">
        <v>2497493.134851209</v>
      </c>
      <c r="E911">
        <v>2745130.604458079</v>
      </c>
      <c r="F911">
        <v>2022776.651925606</v>
      </c>
      <c r="G911">
        <v>2785718.31185663</v>
      </c>
    </row>
    <row r="912" spans="1:7">
      <c r="A912">
        <v>910</v>
      </c>
      <c r="B912">
        <v>13029608.44196454</v>
      </c>
      <c r="C912">
        <v>2978494.680659763</v>
      </c>
      <c r="D912">
        <v>2497493.199580292</v>
      </c>
      <c r="E912">
        <v>2745130.837666173</v>
      </c>
      <c r="F912">
        <v>2022771.659279821</v>
      </c>
      <c r="G912">
        <v>2785718.064778488</v>
      </c>
    </row>
    <row r="913" spans="1:7">
      <c r="A913">
        <v>911</v>
      </c>
      <c r="B913">
        <v>13029608.44178816</v>
      </c>
      <c r="C913">
        <v>2978495.852117926</v>
      </c>
      <c r="D913">
        <v>2497492.814233011</v>
      </c>
      <c r="E913">
        <v>2745130.941317403</v>
      </c>
      <c r="F913">
        <v>2022770.939212556</v>
      </c>
      <c r="G913">
        <v>2785717.894907265</v>
      </c>
    </row>
    <row r="914" spans="1:7">
      <c r="A914">
        <v>912</v>
      </c>
      <c r="B914">
        <v>13029608.44185719</v>
      </c>
      <c r="C914">
        <v>2978484.571502595</v>
      </c>
      <c r="D914">
        <v>2497495.554279447</v>
      </c>
      <c r="E914">
        <v>2745130.059438432</v>
      </c>
      <c r="F914">
        <v>2022778.988847929</v>
      </c>
      <c r="G914">
        <v>2785719.267788791</v>
      </c>
    </row>
    <row r="915" spans="1:7">
      <c r="A915">
        <v>913</v>
      </c>
      <c r="B915">
        <v>13029608.44182044</v>
      </c>
      <c r="C915">
        <v>2978495.541143456</v>
      </c>
      <c r="D915">
        <v>2497493.532963481</v>
      </c>
      <c r="E915">
        <v>2745130.837773754</v>
      </c>
      <c r="F915">
        <v>2022770.415052496</v>
      </c>
      <c r="G915">
        <v>2785718.11488725</v>
      </c>
    </row>
    <row r="916" spans="1:7">
      <c r="A916">
        <v>914</v>
      </c>
      <c r="B916">
        <v>13029608.44178451</v>
      </c>
      <c r="C916">
        <v>2978493.114544949</v>
      </c>
      <c r="D916">
        <v>2497494.360897773</v>
      </c>
      <c r="E916">
        <v>2745130.617692214</v>
      </c>
      <c r="F916">
        <v>2022771.861111508</v>
      </c>
      <c r="G916">
        <v>2785718.487538066</v>
      </c>
    </row>
    <row r="917" spans="1:7">
      <c r="A917">
        <v>915</v>
      </c>
      <c r="B917">
        <v>13029608.44186477</v>
      </c>
      <c r="C917">
        <v>2978494.29948494</v>
      </c>
      <c r="D917">
        <v>2497493.871892933</v>
      </c>
      <c r="E917">
        <v>2745130.735913504</v>
      </c>
      <c r="F917">
        <v>2022771.25439725</v>
      </c>
      <c r="G917">
        <v>2785718.280176142</v>
      </c>
    </row>
    <row r="918" spans="1:7">
      <c r="A918">
        <v>916</v>
      </c>
      <c r="B918">
        <v>13029608.44177276</v>
      </c>
      <c r="C918">
        <v>2978499.956653098</v>
      </c>
      <c r="D918">
        <v>2497492.677140474</v>
      </c>
      <c r="E918">
        <v>2745131.157404904</v>
      </c>
      <c r="F918">
        <v>2022767.008280684</v>
      </c>
      <c r="G918">
        <v>2785717.642293599</v>
      </c>
    </row>
    <row r="919" spans="1:7">
      <c r="A919">
        <v>917</v>
      </c>
      <c r="B919">
        <v>13029608.44183462</v>
      </c>
      <c r="C919">
        <v>2978493.899487164</v>
      </c>
      <c r="D919">
        <v>2497493.024556715</v>
      </c>
      <c r="E919">
        <v>2745130.820986336</v>
      </c>
      <c r="F919">
        <v>2022772.636560305</v>
      </c>
      <c r="G919">
        <v>2785718.060244096</v>
      </c>
    </row>
    <row r="920" spans="1:7">
      <c r="A920">
        <v>918</v>
      </c>
      <c r="B920">
        <v>13029608.44182412</v>
      </c>
      <c r="C920">
        <v>2978496.186692945</v>
      </c>
      <c r="D920">
        <v>2497493.554062549</v>
      </c>
      <c r="E920">
        <v>2745130.864910407</v>
      </c>
      <c r="F920">
        <v>2022769.737559427</v>
      </c>
      <c r="G920">
        <v>2785718.09859879</v>
      </c>
    </row>
    <row r="921" spans="1:7">
      <c r="A921">
        <v>919</v>
      </c>
      <c r="B921">
        <v>13029608.44173575</v>
      </c>
      <c r="C921">
        <v>2978492.355250457</v>
      </c>
      <c r="D921">
        <v>2497493.447006178</v>
      </c>
      <c r="E921">
        <v>2745130.693074305</v>
      </c>
      <c r="F921">
        <v>2022773.679602132</v>
      </c>
      <c r="G921">
        <v>2785718.266802682</v>
      </c>
    </row>
    <row r="922" spans="1:7">
      <c r="A922">
        <v>920</v>
      </c>
      <c r="B922">
        <v>13029608.44178024</v>
      </c>
      <c r="C922">
        <v>2978488.11278894</v>
      </c>
      <c r="D922">
        <v>2497495.331572169</v>
      </c>
      <c r="E922">
        <v>2745130.257597542</v>
      </c>
      <c r="F922">
        <v>2022775.726205053</v>
      </c>
      <c r="G922">
        <v>2785719.013616536</v>
      </c>
    </row>
    <row r="923" spans="1:7">
      <c r="A923">
        <v>921</v>
      </c>
      <c r="B923">
        <v>13029608.44168701</v>
      </c>
      <c r="C923">
        <v>2978492.442452835</v>
      </c>
      <c r="D923">
        <v>2497492.668202823</v>
      </c>
      <c r="E923">
        <v>2745130.793317957</v>
      </c>
      <c r="F923">
        <v>2022774.498053054</v>
      </c>
      <c r="G923">
        <v>2785718.039660343</v>
      </c>
    </row>
    <row r="924" spans="1:7">
      <c r="A924">
        <v>922</v>
      </c>
      <c r="B924">
        <v>13029608.44228855</v>
      </c>
      <c r="C924">
        <v>2978493.253652385</v>
      </c>
      <c r="D924">
        <v>2497490.705066864</v>
      </c>
      <c r="E924">
        <v>2745131.071936337</v>
      </c>
      <c r="F924">
        <v>2022775.962727497</v>
      </c>
      <c r="G924">
        <v>2785717.44890547</v>
      </c>
    </row>
    <row r="925" spans="1:7">
      <c r="A925">
        <v>923</v>
      </c>
      <c r="B925">
        <v>13029608.44187463</v>
      </c>
      <c r="C925">
        <v>2978495.101855368</v>
      </c>
      <c r="D925">
        <v>2497492.411436631</v>
      </c>
      <c r="E925">
        <v>2745130.953299126</v>
      </c>
      <c r="F925">
        <v>2022772.142091737</v>
      </c>
      <c r="G925">
        <v>2785717.833191772</v>
      </c>
    </row>
    <row r="926" spans="1:7">
      <c r="A926">
        <v>924</v>
      </c>
      <c r="B926">
        <v>13029608.44206331</v>
      </c>
      <c r="C926">
        <v>2978490.797450453</v>
      </c>
      <c r="D926">
        <v>2497493.278905831</v>
      </c>
      <c r="E926">
        <v>2745130.6374049</v>
      </c>
      <c r="F926">
        <v>2022775.431435344</v>
      </c>
      <c r="G926">
        <v>2785718.296866786</v>
      </c>
    </row>
    <row r="927" spans="1:7">
      <c r="A927">
        <v>925</v>
      </c>
      <c r="B927">
        <v>13029608.44187439</v>
      </c>
      <c r="C927">
        <v>2978496.96964004</v>
      </c>
      <c r="D927">
        <v>2497491.803849053</v>
      </c>
      <c r="E927">
        <v>2745131.119208453</v>
      </c>
      <c r="F927">
        <v>2022770.99286267</v>
      </c>
      <c r="G927">
        <v>2785717.556314171</v>
      </c>
    </row>
    <row r="928" spans="1:7">
      <c r="A928">
        <v>926</v>
      </c>
      <c r="B928">
        <v>13029608.44204906</v>
      </c>
      <c r="C928">
        <v>2978498.86852365</v>
      </c>
      <c r="D928">
        <v>2497492.506999651</v>
      </c>
      <c r="E928">
        <v>2745131.125805938</v>
      </c>
      <c r="F928">
        <v>2022768.281061085</v>
      </c>
      <c r="G928">
        <v>2785717.659658732</v>
      </c>
    </row>
    <row r="929" spans="1:7">
      <c r="A929">
        <v>927</v>
      </c>
      <c r="B929">
        <v>13029608.44167356</v>
      </c>
      <c r="C929">
        <v>2978492.561877245</v>
      </c>
      <c r="D929">
        <v>2497492.928923133</v>
      </c>
      <c r="E929">
        <v>2745130.767047197</v>
      </c>
      <c r="F929">
        <v>2022774.07707015</v>
      </c>
      <c r="G929">
        <v>2785718.106755834</v>
      </c>
    </row>
    <row r="930" spans="1:7">
      <c r="A930">
        <v>928</v>
      </c>
      <c r="B930">
        <v>13029608.44156238</v>
      </c>
      <c r="C930">
        <v>2978484.650927213</v>
      </c>
      <c r="D930">
        <v>2497492.845569845</v>
      </c>
      <c r="E930">
        <v>2745130.394094191</v>
      </c>
      <c r="F930">
        <v>2022782.058236102</v>
      </c>
      <c r="G930">
        <v>2785718.492735022</v>
      </c>
    </row>
    <row r="931" spans="1:7">
      <c r="A931">
        <v>929</v>
      </c>
      <c r="B931">
        <v>13029608.44167133</v>
      </c>
      <c r="C931">
        <v>2978487.895179541</v>
      </c>
      <c r="D931">
        <v>2497492.671610212</v>
      </c>
      <c r="E931">
        <v>2745130.572929871</v>
      </c>
      <c r="F931">
        <v>2022779.025240844</v>
      </c>
      <c r="G931">
        <v>2785718.276710865</v>
      </c>
    </row>
    <row r="932" spans="1:7">
      <c r="A932">
        <v>930</v>
      </c>
      <c r="B932">
        <v>13029608.44173076</v>
      </c>
      <c r="C932">
        <v>2978480.466686255</v>
      </c>
      <c r="D932">
        <v>2497493.458303353</v>
      </c>
      <c r="E932">
        <v>2745130.115522442</v>
      </c>
      <c r="F932">
        <v>2022785.514584234</v>
      </c>
      <c r="G932">
        <v>2785718.886634476</v>
      </c>
    </row>
    <row r="933" spans="1:7">
      <c r="A933">
        <v>931</v>
      </c>
      <c r="B933">
        <v>13029608.44155068</v>
      </c>
      <c r="C933">
        <v>2978483.300233617</v>
      </c>
      <c r="D933">
        <v>2497493.359888126</v>
      </c>
      <c r="E933">
        <v>2745130.266409922</v>
      </c>
      <c r="F933">
        <v>2022782.808817512</v>
      </c>
      <c r="G933">
        <v>2785718.706201506</v>
      </c>
    </row>
    <row r="934" spans="1:7">
      <c r="A934">
        <v>932</v>
      </c>
      <c r="B934">
        <v>13029608.44189328</v>
      </c>
      <c r="C934">
        <v>2978486.161815988</v>
      </c>
      <c r="D934">
        <v>2497494.163488664</v>
      </c>
      <c r="E934">
        <v>2745130.30759328</v>
      </c>
      <c r="F934">
        <v>2022779.030796621</v>
      </c>
      <c r="G934">
        <v>2785718.778198725</v>
      </c>
    </row>
    <row r="935" spans="1:7">
      <c r="A935">
        <v>933</v>
      </c>
      <c r="B935">
        <v>13029608.44168971</v>
      </c>
      <c r="C935">
        <v>2978480.635057655</v>
      </c>
      <c r="D935">
        <v>2497492.669877128</v>
      </c>
      <c r="E935">
        <v>2745130.221181229</v>
      </c>
      <c r="F935">
        <v>2022786.26357216</v>
      </c>
      <c r="G935">
        <v>2785718.65200154</v>
      </c>
    </row>
    <row r="936" spans="1:7">
      <c r="A936">
        <v>934</v>
      </c>
      <c r="B936">
        <v>13029608.44158908</v>
      </c>
      <c r="C936">
        <v>2978485.370080356</v>
      </c>
      <c r="D936">
        <v>2497493.146708314</v>
      </c>
      <c r="E936">
        <v>2745130.392961307</v>
      </c>
      <c r="F936">
        <v>2022780.993216634</v>
      </c>
      <c r="G936">
        <v>2785718.538622466</v>
      </c>
    </row>
    <row r="937" spans="1:7">
      <c r="A937">
        <v>935</v>
      </c>
      <c r="B937">
        <v>13029608.44154568</v>
      </c>
      <c r="C937">
        <v>2978485.143465535</v>
      </c>
      <c r="D937">
        <v>2497492.962881765</v>
      </c>
      <c r="E937">
        <v>2745130.404654433</v>
      </c>
      <c r="F937">
        <v>2022781.433227655</v>
      </c>
      <c r="G937">
        <v>2785718.49731629</v>
      </c>
    </row>
    <row r="938" spans="1:7">
      <c r="A938">
        <v>936</v>
      </c>
      <c r="B938">
        <v>13029608.44158981</v>
      </c>
      <c r="C938">
        <v>2978484.768296355</v>
      </c>
      <c r="D938">
        <v>2497493.058453001</v>
      </c>
      <c r="E938">
        <v>2745130.374464287</v>
      </c>
      <c r="F938">
        <v>2022781.694976715</v>
      </c>
      <c r="G938">
        <v>2785718.545399447</v>
      </c>
    </row>
    <row r="939" spans="1:7">
      <c r="A939">
        <v>937</v>
      </c>
      <c r="B939">
        <v>13029608.44157319</v>
      </c>
      <c r="C939">
        <v>2978481.997079239</v>
      </c>
      <c r="D939">
        <v>2497493.472976982</v>
      </c>
      <c r="E939">
        <v>2745130.18932523</v>
      </c>
      <c r="F939">
        <v>2022783.976645705</v>
      </c>
      <c r="G939">
        <v>2785718.805546032</v>
      </c>
    </row>
    <row r="940" spans="1:7">
      <c r="A940">
        <v>938</v>
      </c>
      <c r="B940">
        <v>13029608.4415976</v>
      </c>
      <c r="C940">
        <v>2978487.172268055</v>
      </c>
      <c r="D940">
        <v>2497492.467888731</v>
      </c>
      <c r="E940">
        <v>2745130.563289382</v>
      </c>
      <c r="F940">
        <v>2022779.987692863</v>
      </c>
      <c r="G940">
        <v>2785718.250458564</v>
      </c>
    </row>
    <row r="941" spans="1:7">
      <c r="A941">
        <v>939</v>
      </c>
      <c r="B941">
        <v>13029608.44157321</v>
      </c>
      <c r="C941">
        <v>2978480.699366338</v>
      </c>
      <c r="D941">
        <v>2497493.640485791</v>
      </c>
      <c r="E941">
        <v>2745130.105671531</v>
      </c>
      <c r="F941">
        <v>2022785.075847198</v>
      </c>
      <c r="G941">
        <v>2785718.920202353</v>
      </c>
    </row>
    <row r="942" spans="1:7">
      <c r="A942">
        <v>940</v>
      </c>
      <c r="B942">
        <v>13029608.44160984</v>
      </c>
      <c r="C942">
        <v>2978484.494655449</v>
      </c>
      <c r="D942">
        <v>2497492.922096907</v>
      </c>
      <c r="E942">
        <v>2745130.378556291</v>
      </c>
      <c r="F942">
        <v>2022782.128154526</v>
      </c>
      <c r="G942">
        <v>2785718.518146669</v>
      </c>
    </row>
    <row r="943" spans="1:7">
      <c r="A943">
        <v>941</v>
      </c>
      <c r="B943">
        <v>13029608.44155662</v>
      </c>
      <c r="C943">
        <v>2978485.73227914</v>
      </c>
      <c r="D943">
        <v>2497493.07277958</v>
      </c>
      <c r="E943">
        <v>2745130.420224524</v>
      </c>
      <c r="F943">
        <v>2022780.718031383</v>
      </c>
      <c r="G943">
        <v>2785718.498241995</v>
      </c>
    </row>
    <row r="944" spans="1:7">
      <c r="A944">
        <v>942</v>
      </c>
      <c r="B944">
        <v>13029608.44151593</v>
      </c>
      <c r="C944">
        <v>2978485.223584163</v>
      </c>
      <c r="D944">
        <v>2497493.239981031</v>
      </c>
      <c r="E944">
        <v>2745130.374379253</v>
      </c>
      <c r="F944">
        <v>2022781.030383678</v>
      </c>
      <c r="G944">
        <v>2785718.573187808</v>
      </c>
    </row>
    <row r="945" spans="1:7">
      <c r="A945">
        <v>943</v>
      </c>
      <c r="B945">
        <v>13029608.44164092</v>
      </c>
      <c r="C945">
        <v>2978485.747846679</v>
      </c>
      <c r="D945">
        <v>2497493.760270713</v>
      </c>
      <c r="E945">
        <v>2745130.336153873</v>
      </c>
      <c r="F945">
        <v>2022779.904922659</v>
      </c>
      <c r="G945">
        <v>2785718.692446996</v>
      </c>
    </row>
    <row r="946" spans="1:7">
      <c r="A946">
        <v>944</v>
      </c>
      <c r="B946">
        <v>13029608.4414853</v>
      </c>
      <c r="C946">
        <v>2978484.096593572</v>
      </c>
      <c r="D946">
        <v>2497493.71676566</v>
      </c>
      <c r="E946">
        <v>2745130.261513963</v>
      </c>
      <c r="F946">
        <v>2022781.600502853</v>
      </c>
      <c r="G946">
        <v>2785718.766109254</v>
      </c>
    </row>
    <row r="947" spans="1:7">
      <c r="A947">
        <v>945</v>
      </c>
      <c r="B947">
        <v>13029608.44158607</v>
      </c>
      <c r="C947">
        <v>2978484.842885274</v>
      </c>
      <c r="D947">
        <v>2497493.333661147</v>
      </c>
      <c r="E947">
        <v>2745130.345326221</v>
      </c>
      <c r="F947">
        <v>2022781.301837469</v>
      </c>
      <c r="G947">
        <v>2785718.617875964</v>
      </c>
    </row>
    <row r="948" spans="1:7">
      <c r="A948">
        <v>946</v>
      </c>
      <c r="B948">
        <v>13029608.4414435</v>
      </c>
      <c r="C948">
        <v>2978486.302380223</v>
      </c>
      <c r="D948">
        <v>2497493.586608401</v>
      </c>
      <c r="E948">
        <v>2745130.384699689</v>
      </c>
      <c r="F948">
        <v>2022779.555627504</v>
      </c>
      <c r="G948">
        <v>2785718.612127683</v>
      </c>
    </row>
    <row r="949" spans="1:7">
      <c r="A949">
        <v>947</v>
      </c>
      <c r="B949">
        <v>13029608.44154966</v>
      </c>
      <c r="C949">
        <v>2978488.034226532</v>
      </c>
      <c r="D949">
        <v>2497493.902591731</v>
      </c>
      <c r="E949">
        <v>2745130.430154686</v>
      </c>
      <c r="F949">
        <v>2022777.46797751</v>
      </c>
      <c r="G949">
        <v>2785718.606599205</v>
      </c>
    </row>
    <row r="950" spans="1:7">
      <c r="A950">
        <v>948</v>
      </c>
      <c r="B950">
        <v>13029608.44147135</v>
      </c>
      <c r="C950">
        <v>2978486.671182759</v>
      </c>
      <c r="D950">
        <v>2497493.908659232</v>
      </c>
      <c r="E950">
        <v>2745130.363271459</v>
      </c>
      <c r="F950">
        <v>2022778.814764263</v>
      </c>
      <c r="G950">
        <v>2785718.68359364</v>
      </c>
    </row>
    <row r="951" spans="1:7">
      <c r="A951">
        <v>949</v>
      </c>
      <c r="B951">
        <v>13029608.44150267</v>
      </c>
      <c r="C951">
        <v>2978479.263744728</v>
      </c>
      <c r="D951">
        <v>2497495.100348756</v>
      </c>
      <c r="E951">
        <v>2745129.857471287</v>
      </c>
      <c r="F951">
        <v>2022784.811854126</v>
      </c>
      <c r="G951">
        <v>2785719.40808377</v>
      </c>
    </row>
    <row r="952" spans="1:7">
      <c r="A952">
        <v>950</v>
      </c>
      <c r="B952">
        <v>13029608.44142696</v>
      </c>
      <c r="C952">
        <v>2978486.922000693</v>
      </c>
      <c r="D952">
        <v>2497493.640996966</v>
      </c>
      <c r="E952">
        <v>2745130.408357097</v>
      </c>
      <c r="F952">
        <v>2022778.87834558</v>
      </c>
      <c r="G952">
        <v>2785718.59172662</v>
      </c>
    </row>
    <row r="953" spans="1:7">
      <c r="A953">
        <v>951</v>
      </c>
      <c r="B953">
        <v>13029608.44158345</v>
      </c>
      <c r="C953">
        <v>2978488.513369097</v>
      </c>
      <c r="D953">
        <v>2497493.003374106</v>
      </c>
      <c r="E953">
        <v>2745130.56425501</v>
      </c>
      <c r="F953">
        <v>2022778.036048792</v>
      </c>
      <c r="G953">
        <v>2785718.324536451</v>
      </c>
    </row>
    <row r="954" spans="1:7">
      <c r="A954">
        <v>952</v>
      </c>
      <c r="B954">
        <v>13029608.44144425</v>
      </c>
      <c r="C954">
        <v>2978486.260136234</v>
      </c>
      <c r="D954">
        <v>2497493.856167711</v>
      </c>
      <c r="E954">
        <v>2745130.349583439</v>
      </c>
      <c r="F954">
        <v>2022779.285759355</v>
      </c>
      <c r="G954">
        <v>2785718.689797506</v>
      </c>
    </row>
    <row r="955" spans="1:7">
      <c r="A955">
        <v>953</v>
      </c>
      <c r="B955">
        <v>13029608.44142843</v>
      </c>
      <c r="C955">
        <v>2978487.569580214</v>
      </c>
      <c r="D955">
        <v>2497493.238617671</v>
      </c>
      <c r="E955">
        <v>2745130.489119969</v>
      </c>
      <c r="F955">
        <v>2022778.698597029</v>
      </c>
      <c r="G955">
        <v>2785718.445513551</v>
      </c>
    </row>
    <row r="956" spans="1:7">
      <c r="A956">
        <v>954</v>
      </c>
      <c r="B956">
        <v>13029608.44147066</v>
      </c>
      <c r="C956">
        <v>2978484.779748259</v>
      </c>
      <c r="D956">
        <v>2497493.698457149</v>
      </c>
      <c r="E956">
        <v>2745130.297459631</v>
      </c>
      <c r="F956">
        <v>2022780.946390592</v>
      </c>
      <c r="G956">
        <v>2785718.719415032</v>
      </c>
    </row>
    <row r="957" spans="1:7">
      <c r="A957">
        <v>955</v>
      </c>
      <c r="B957">
        <v>13029608.44132651</v>
      </c>
      <c r="C957">
        <v>2978486.877469969</v>
      </c>
      <c r="D957">
        <v>2497494.071010825</v>
      </c>
      <c r="E957">
        <v>2745130.353089769</v>
      </c>
      <c r="F957">
        <v>2022778.421730654</v>
      </c>
      <c r="G957">
        <v>2785718.718025292</v>
      </c>
    </row>
    <row r="958" spans="1:7">
      <c r="A958">
        <v>956</v>
      </c>
      <c r="B958">
        <v>13029608.44133694</v>
      </c>
      <c r="C958">
        <v>2978485.969029162</v>
      </c>
      <c r="D958">
        <v>2497494.236708769</v>
      </c>
      <c r="E958">
        <v>2745130.28876297</v>
      </c>
      <c r="F958">
        <v>2022779.13623829</v>
      </c>
      <c r="G958">
        <v>2785718.810597755</v>
      </c>
    </row>
    <row r="959" spans="1:7">
      <c r="A959">
        <v>957</v>
      </c>
      <c r="B959">
        <v>13029608.44130105</v>
      </c>
      <c r="C959">
        <v>2978489.153733928</v>
      </c>
      <c r="D959">
        <v>2497494.584626357</v>
      </c>
      <c r="E959">
        <v>2745130.400779152</v>
      </c>
      <c r="F959">
        <v>2022775.556671487</v>
      </c>
      <c r="G959">
        <v>2785718.745490127</v>
      </c>
    </row>
    <row r="960" spans="1:7">
      <c r="A960">
        <v>958</v>
      </c>
      <c r="B960">
        <v>13029608.44134996</v>
      </c>
      <c r="C960">
        <v>2978488.370064355</v>
      </c>
      <c r="D960">
        <v>2497494.811687761</v>
      </c>
      <c r="E960">
        <v>2745130.335350248</v>
      </c>
      <c r="F960">
        <v>2022776.07479547</v>
      </c>
      <c r="G960">
        <v>2785718.849452124</v>
      </c>
    </row>
    <row r="961" spans="1:7">
      <c r="A961">
        <v>959</v>
      </c>
      <c r="B961">
        <v>13029608.4413621</v>
      </c>
      <c r="C961">
        <v>2978486.720322795</v>
      </c>
      <c r="D961">
        <v>2497494.080560395</v>
      </c>
      <c r="E961">
        <v>2745130.343773561</v>
      </c>
      <c r="F961">
        <v>2022778.563381307</v>
      </c>
      <c r="G961">
        <v>2785718.73332404</v>
      </c>
    </row>
    <row r="962" spans="1:7">
      <c r="A962">
        <v>960</v>
      </c>
      <c r="B962">
        <v>13029608.44131932</v>
      </c>
      <c r="C962">
        <v>2978490.612835194</v>
      </c>
      <c r="D962">
        <v>2497494.312462892</v>
      </c>
      <c r="E962">
        <v>2745130.504901054</v>
      </c>
      <c r="F962">
        <v>2022774.417941946</v>
      </c>
      <c r="G962">
        <v>2785718.59317823</v>
      </c>
    </row>
    <row r="963" spans="1:7">
      <c r="A963">
        <v>961</v>
      </c>
      <c r="B963">
        <v>13029608.44134899</v>
      </c>
      <c r="C963">
        <v>2978492.523856251</v>
      </c>
      <c r="D963">
        <v>2497494.958291644</v>
      </c>
      <c r="E963">
        <v>2745130.518433811</v>
      </c>
      <c r="F963">
        <v>2022771.763971961</v>
      </c>
      <c r="G963">
        <v>2785718.676795322</v>
      </c>
    </row>
    <row r="964" spans="1:7">
      <c r="A964">
        <v>962</v>
      </c>
      <c r="B964">
        <v>13029608.44132436</v>
      </c>
      <c r="C964">
        <v>2978489.040307038</v>
      </c>
      <c r="D964">
        <v>2497494.579224539</v>
      </c>
      <c r="E964">
        <v>2745130.395878964</v>
      </c>
      <c r="F964">
        <v>2022775.676253363</v>
      </c>
      <c r="G964">
        <v>2785718.749660458</v>
      </c>
    </row>
    <row r="965" spans="1:7">
      <c r="A965">
        <v>963</v>
      </c>
      <c r="B965">
        <v>13029608.44127369</v>
      </c>
      <c r="C965">
        <v>2978484.130776517</v>
      </c>
      <c r="D965">
        <v>2497495.477633466</v>
      </c>
      <c r="E965">
        <v>2745130.0471224</v>
      </c>
      <c r="F965">
        <v>2022779.525485582</v>
      </c>
      <c r="G965">
        <v>2785719.260255724</v>
      </c>
    </row>
    <row r="966" spans="1:7">
      <c r="A966">
        <v>964</v>
      </c>
      <c r="B966">
        <v>13029608.4413289</v>
      </c>
      <c r="C966">
        <v>2978485.090287065</v>
      </c>
      <c r="D966">
        <v>2497495.282008918</v>
      </c>
      <c r="E966">
        <v>2745130.117757507</v>
      </c>
      <c r="F966">
        <v>2022778.796603115</v>
      </c>
      <c r="G966">
        <v>2785719.154672297</v>
      </c>
    </row>
    <row r="967" spans="1:7">
      <c r="A967">
        <v>965</v>
      </c>
      <c r="B967">
        <v>13029608.44126659</v>
      </c>
      <c r="C967">
        <v>2978484.738432544</v>
      </c>
      <c r="D967">
        <v>2497495.629613126</v>
      </c>
      <c r="E967">
        <v>2745130.058339692</v>
      </c>
      <c r="F967">
        <v>2022778.742630812</v>
      </c>
      <c r="G967">
        <v>2785719.272250418</v>
      </c>
    </row>
    <row r="968" spans="1:7">
      <c r="A968">
        <v>966</v>
      </c>
      <c r="B968">
        <v>13029608.4412696</v>
      </c>
      <c r="C968">
        <v>2978485.481286542</v>
      </c>
      <c r="D968">
        <v>2497495.4925726</v>
      </c>
      <c r="E968">
        <v>2745130.111163551</v>
      </c>
      <c r="F968">
        <v>2022778.160933072</v>
      </c>
      <c r="G968">
        <v>2785719.195313831</v>
      </c>
    </row>
    <row r="969" spans="1:7">
      <c r="A969">
        <v>967</v>
      </c>
      <c r="B969">
        <v>13029608.44134416</v>
      </c>
      <c r="C969">
        <v>2978484.529981846</v>
      </c>
      <c r="D969">
        <v>2497495.612419428</v>
      </c>
      <c r="E969">
        <v>2745130.05119579</v>
      </c>
      <c r="F969">
        <v>2022778.970991771</v>
      </c>
      <c r="G969">
        <v>2785719.276755325</v>
      </c>
    </row>
    <row r="970" spans="1:7">
      <c r="A970">
        <v>968</v>
      </c>
      <c r="B970">
        <v>13029608.44129774</v>
      </c>
      <c r="C970">
        <v>2978486.338209645</v>
      </c>
      <c r="D970">
        <v>2497495.236212972</v>
      </c>
      <c r="E970">
        <v>2745130.184081893</v>
      </c>
      <c r="F970">
        <v>2022777.607051834</v>
      </c>
      <c r="G970">
        <v>2785719.075741394</v>
      </c>
    </row>
    <row r="971" spans="1:7">
      <c r="A971">
        <v>969</v>
      </c>
      <c r="B971">
        <v>13029608.44136006</v>
      </c>
      <c r="C971">
        <v>2978487.461456774</v>
      </c>
      <c r="D971">
        <v>2497495.299774889</v>
      </c>
      <c r="E971">
        <v>2745130.229638285</v>
      </c>
      <c r="F971">
        <v>2022776.411686193</v>
      </c>
      <c r="G971">
        <v>2785719.038803916</v>
      </c>
    </row>
    <row r="972" spans="1:7">
      <c r="A972">
        <v>970</v>
      </c>
      <c r="B972">
        <v>13029608.44126546</v>
      </c>
      <c r="C972">
        <v>2978484.966717566</v>
      </c>
      <c r="D972">
        <v>2497495.939990787</v>
      </c>
      <c r="E972">
        <v>2745130.031289752</v>
      </c>
      <c r="F972">
        <v>2022778.155956082</v>
      </c>
      <c r="G972">
        <v>2785719.347311276</v>
      </c>
    </row>
    <row r="973" spans="1:7">
      <c r="A973">
        <v>971</v>
      </c>
      <c r="B973">
        <v>13029608.4413133</v>
      </c>
      <c r="C973">
        <v>2978487.488970932</v>
      </c>
      <c r="D973">
        <v>2497496.011404723</v>
      </c>
      <c r="E973">
        <v>2745130.14527378</v>
      </c>
      <c r="F973">
        <v>2022775.563574547</v>
      </c>
      <c r="G973">
        <v>2785719.232089322</v>
      </c>
    </row>
    <row r="974" spans="1:7">
      <c r="A974">
        <v>972</v>
      </c>
      <c r="B974">
        <v>13029608.44131254</v>
      </c>
      <c r="C974">
        <v>2978487.327389773</v>
      </c>
      <c r="D974">
        <v>2497495.22393231</v>
      </c>
      <c r="E974">
        <v>2745130.233805324</v>
      </c>
      <c r="F974">
        <v>2022776.636006371</v>
      </c>
      <c r="G974">
        <v>2785719.020178767</v>
      </c>
    </row>
    <row r="975" spans="1:7">
      <c r="A975">
        <v>973</v>
      </c>
      <c r="B975">
        <v>13029608.4412826</v>
      </c>
      <c r="C975">
        <v>2978479.436787784</v>
      </c>
      <c r="D975">
        <v>2497496.974177122</v>
      </c>
      <c r="E975">
        <v>2745129.636267072</v>
      </c>
      <c r="F975">
        <v>2022782.466638553</v>
      </c>
      <c r="G975">
        <v>2785719.927412072</v>
      </c>
    </row>
    <row r="976" spans="1:7">
      <c r="A976">
        <v>974</v>
      </c>
      <c r="B976">
        <v>13029608.44131865</v>
      </c>
      <c r="C976">
        <v>2978485.165274107</v>
      </c>
      <c r="D976">
        <v>2497495.976679193</v>
      </c>
      <c r="E976">
        <v>2745130.036385509</v>
      </c>
      <c r="F976">
        <v>2022777.916528426</v>
      </c>
      <c r="G976">
        <v>2785719.346451419</v>
      </c>
    </row>
    <row r="977" spans="1:7">
      <c r="A977">
        <v>975</v>
      </c>
      <c r="B977">
        <v>13029608.44132552</v>
      </c>
      <c r="C977">
        <v>2978486.971950113</v>
      </c>
      <c r="D977">
        <v>2497495.15694607</v>
      </c>
      <c r="E977">
        <v>2745130.223991982</v>
      </c>
      <c r="F977">
        <v>2022777.06445994</v>
      </c>
      <c r="G977">
        <v>2785719.023977417</v>
      </c>
    </row>
    <row r="978" spans="1:7">
      <c r="A978">
        <v>976</v>
      </c>
      <c r="B978">
        <v>13029608.44129915</v>
      </c>
      <c r="C978">
        <v>2978483.436722908</v>
      </c>
      <c r="D978">
        <v>2497495.744146317</v>
      </c>
      <c r="E978">
        <v>2745129.980819544</v>
      </c>
      <c r="F978">
        <v>2022779.906390625</v>
      </c>
      <c r="G978">
        <v>2785719.373219752</v>
      </c>
    </row>
    <row r="979" spans="1:7">
      <c r="A979">
        <v>977</v>
      </c>
      <c r="B979">
        <v>13029608.44130442</v>
      </c>
      <c r="C979">
        <v>2978481.341720023</v>
      </c>
      <c r="D979">
        <v>2497496.986201914</v>
      </c>
      <c r="E979">
        <v>2745129.726944082</v>
      </c>
      <c r="F979">
        <v>2022780.550217764</v>
      </c>
      <c r="G979">
        <v>2785719.836220639</v>
      </c>
    </row>
    <row r="980" spans="1:7">
      <c r="A980">
        <v>978</v>
      </c>
      <c r="B980">
        <v>13029608.44130109</v>
      </c>
      <c r="C980">
        <v>2978484.794100161</v>
      </c>
      <c r="D980">
        <v>2497495.76104175</v>
      </c>
      <c r="E980">
        <v>2745130.045148309</v>
      </c>
      <c r="F980">
        <v>2022778.537918889</v>
      </c>
      <c r="G980">
        <v>2785719.303091986</v>
      </c>
    </row>
    <row r="981" spans="1:7">
      <c r="A981">
        <v>979</v>
      </c>
      <c r="B981">
        <v>13029608.44131971</v>
      </c>
      <c r="C981">
        <v>2978480.049300945</v>
      </c>
      <c r="D981">
        <v>2497496.689452508</v>
      </c>
      <c r="E981">
        <v>2745129.700698026</v>
      </c>
      <c r="F981">
        <v>2022782.183481412</v>
      </c>
      <c r="G981">
        <v>2785719.818386815</v>
      </c>
    </row>
    <row r="982" spans="1:7">
      <c r="A982">
        <v>980</v>
      </c>
      <c r="B982">
        <v>13029608.44127735</v>
      </c>
      <c r="C982">
        <v>2978484.366195459</v>
      </c>
      <c r="D982">
        <v>2497495.955742221</v>
      </c>
      <c r="E982">
        <v>2745129.999910339</v>
      </c>
      <c r="F982">
        <v>2022778.732648977</v>
      </c>
      <c r="G982">
        <v>2785719.386780349</v>
      </c>
    </row>
    <row r="983" spans="1:7">
      <c r="A983">
        <v>981</v>
      </c>
      <c r="B983">
        <v>13029608.44130811</v>
      </c>
      <c r="C983">
        <v>2978484.242725721</v>
      </c>
      <c r="D983">
        <v>2497496.03301364</v>
      </c>
      <c r="E983">
        <v>2745129.984950076</v>
      </c>
      <c r="F983">
        <v>2022778.76849954</v>
      </c>
      <c r="G983">
        <v>2785719.412119137</v>
      </c>
    </row>
    <row r="984" spans="1:7">
      <c r="A984">
        <v>982</v>
      </c>
      <c r="B984">
        <v>13029608.441277</v>
      </c>
      <c r="C984">
        <v>2978484.012087964</v>
      </c>
      <c r="D984">
        <v>2497495.712024125</v>
      </c>
      <c r="E984">
        <v>2745130.012604287</v>
      </c>
      <c r="F984">
        <v>2022779.370496619</v>
      </c>
      <c r="G984">
        <v>2785719.334064008</v>
      </c>
    </row>
    <row r="985" spans="1:7">
      <c r="A985">
        <v>983</v>
      </c>
      <c r="B985">
        <v>13029608.44130905</v>
      </c>
      <c r="C985">
        <v>2978482.107475975</v>
      </c>
      <c r="D985">
        <v>2497496.430932687</v>
      </c>
      <c r="E985">
        <v>2745129.832158458</v>
      </c>
      <c r="F985">
        <v>2022780.433401899</v>
      </c>
      <c r="G985">
        <v>2785719.637340027</v>
      </c>
    </row>
    <row r="986" spans="1:7">
      <c r="A986">
        <v>984</v>
      </c>
      <c r="B986">
        <v>13029608.44130006</v>
      </c>
      <c r="C986">
        <v>2978483.475640418</v>
      </c>
      <c r="D986">
        <v>2497496.255255125</v>
      </c>
      <c r="E986">
        <v>2745129.920788147</v>
      </c>
      <c r="F986">
        <v>2022779.275709774</v>
      </c>
      <c r="G986">
        <v>2785719.513906602</v>
      </c>
    </row>
    <row r="987" spans="1:7">
      <c r="A987">
        <v>985</v>
      </c>
      <c r="B987">
        <v>13029608.44133239</v>
      </c>
      <c r="C987">
        <v>2978486.504660522</v>
      </c>
      <c r="D987">
        <v>2497496.237683782</v>
      </c>
      <c r="E987">
        <v>2745130.069483665</v>
      </c>
      <c r="F987">
        <v>2022776.281057932</v>
      </c>
      <c r="G987">
        <v>2785719.348446487</v>
      </c>
    </row>
    <row r="988" spans="1:7">
      <c r="A988">
        <v>986</v>
      </c>
      <c r="B988">
        <v>13029608.44125769</v>
      </c>
      <c r="C988">
        <v>2978486.543524663</v>
      </c>
      <c r="D988">
        <v>2497496.204951756</v>
      </c>
      <c r="E988">
        <v>2745130.075332692</v>
      </c>
      <c r="F988">
        <v>2022776.276821116</v>
      </c>
      <c r="G988">
        <v>2785719.340627461</v>
      </c>
    </row>
    <row r="989" spans="1:7">
      <c r="A989">
        <v>987</v>
      </c>
      <c r="B989">
        <v>13029608.44126775</v>
      </c>
      <c r="C989">
        <v>2978486.858403402</v>
      </c>
      <c r="D989">
        <v>2497496.346890649</v>
      </c>
      <c r="E989">
        <v>2745130.073249128</v>
      </c>
      <c r="F989">
        <v>2022775.798466693</v>
      </c>
      <c r="G989">
        <v>2785719.36425788</v>
      </c>
    </row>
    <row r="990" spans="1:7">
      <c r="A990">
        <v>988</v>
      </c>
      <c r="B990">
        <v>13029608.44125148</v>
      </c>
      <c r="C990">
        <v>2978485.205139091</v>
      </c>
      <c r="D990">
        <v>2497496.312762979</v>
      </c>
      <c r="E990">
        <v>2745129.99720667</v>
      </c>
      <c r="F990">
        <v>2022777.486907202</v>
      </c>
      <c r="G990">
        <v>2785719.439235532</v>
      </c>
    </row>
    <row r="991" spans="1:7">
      <c r="A991">
        <v>989</v>
      </c>
      <c r="B991">
        <v>13029608.44125831</v>
      </c>
      <c r="C991">
        <v>2978484.447233935</v>
      </c>
      <c r="D991">
        <v>2497496.443734037</v>
      </c>
      <c r="E991">
        <v>2745129.944355015</v>
      </c>
      <c r="F991">
        <v>2022778.090472757</v>
      </c>
      <c r="G991">
        <v>2785719.515462568</v>
      </c>
    </row>
    <row r="992" spans="1:7">
      <c r="A992">
        <v>990</v>
      </c>
      <c r="B992">
        <v>13029608.44124215</v>
      </c>
      <c r="C992">
        <v>2978487.580586617</v>
      </c>
      <c r="D992">
        <v>2497495.944926716</v>
      </c>
      <c r="E992">
        <v>2745130.157740152</v>
      </c>
      <c r="F992">
        <v>2022775.546677866</v>
      </c>
      <c r="G992">
        <v>2785719.211310799</v>
      </c>
    </row>
    <row r="993" spans="1:7">
      <c r="A993">
        <v>991</v>
      </c>
      <c r="B993">
        <v>13029608.44125272</v>
      </c>
      <c r="C993">
        <v>2978487.431660838</v>
      </c>
      <c r="D993">
        <v>2497495.950569086</v>
      </c>
      <c r="E993">
        <v>2745130.1500877</v>
      </c>
      <c r="F993">
        <v>2022775.688778828</v>
      </c>
      <c r="G993">
        <v>2785719.220156272</v>
      </c>
    </row>
    <row r="994" spans="1:7">
      <c r="A994">
        <v>992</v>
      </c>
      <c r="B994">
        <v>13029608.44126746</v>
      </c>
      <c r="C994">
        <v>2978489.082009386</v>
      </c>
      <c r="D994">
        <v>2497495.897863511</v>
      </c>
      <c r="E994">
        <v>2745130.236053319</v>
      </c>
      <c r="F994">
        <v>2022774.104800668</v>
      </c>
      <c r="G994">
        <v>2785719.120540573</v>
      </c>
    </row>
    <row r="995" spans="1:7">
      <c r="A995">
        <v>993</v>
      </c>
      <c r="B995">
        <v>13029608.44122966</v>
      </c>
      <c r="C995">
        <v>2978487.215800466</v>
      </c>
      <c r="D995">
        <v>2497495.926923615</v>
      </c>
      <c r="E995">
        <v>2745130.142189237</v>
      </c>
      <c r="F995">
        <v>2022775.931088102</v>
      </c>
      <c r="G995">
        <v>2785719.22522824</v>
      </c>
    </row>
    <row r="996" spans="1:7">
      <c r="A996">
        <v>994</v>
      </c>
      <c r="B996">
        <v>13029608.44123772</v>
      </c>
      <c r="C996">
        <v>2978486.824667469</v>
      </c>
      <c r="D996">
        <v>2497496.044436072</v>
      </c>
      <c r="E996">
        <v>2745130.109226818</v>
      </c>
      <c r="F996">
        <v>2022776.184258327</v>
      </c>
      <c r="G996">
        <v>2785719.278649034</v>
      </c>
    </row>
    <row r="997" spans="1:7">
      <c r="A997">
        <v>995</v>
      </c>
      <c r="B997">
        <v>13029608.44123714</v>
      </c>
      <c r="C997">
        <v>2978487.015148569</v>
      </c>
      <c r="D997">
        <v>2497496.107983199</v>
      </c>
      <c r="E997">
        <v>2745130.110395149</v>
      </c>
      <c r="F997">
        <v>2022775.92180615</v>
      </c>
      <c r="G997">
        <v>2785719.285904074</v>
      </c>
    </row>
    <row r="998" spans="1:7">
      <c r="A998">
        <v>996</v>
      </c>
      <c r="B998">
        <v>13029608.44123307</v>
      </c>
      <c r="C998">
        <v>2978488.804486853</v>
      </c>
      <c r="D998">
        <v>2497495.773168091</v>
      </c>
      <c r="E998">
        <v>2745130.237897359</v>
      </c>
      <c r="F998">
        <v>2022774.526824738</v>
      </c>
      <c r="G998">
        <v>2785719.098856029</v>
      </c>
    </row>
    <row r="999" spans="1:7">
      <c r="A999">
        <v>997</v>
      </c>
      <c r="B999">
        <v>13029608.44123975</v>
      </c>
      <c r="C999">
        <v>2978486.093143609</v>
      </c>
      <c r="D999">
        <v>2497495.990704874</v>
      </c>
      <c r="E999">
        <v>2745130.079814605</v>
      </c>
      <c r="F999">
        <v>2022776.974655794</v>
      </c>
      <c r="G999">
        <v>2785719.302920864</v>
      </c>
    </row>
    <row r="1000" spans="1:7">
      <c r="A1000">
        <v>998</v>
      </c>
      <c r="B1000">
        <v>13029608.44121933</v>
      </c>
      <c r="C1000">
        <v>2978486.348518181</v>
      </c>
      <c r="D1000">
        <v>2497496.213641635</v>
      </c>
      <c r="E1000">
        <v>2745130.064920076</v>
      </c>
      <c r="F1000">
        <v>2022776.462488685</v>
      </c>
      <c r="G1000">
        <v>2785719.351650756</v>
      </c>
    </row>
    <row r="1001" spans="1:7">
      <c r="A1001">
        <v>999</v>
      </c>
      <c r="B1001">
        <v>13029608.44122536</v>
      </c>
      <c r="C1001">
        <v>2978486.024247307</v>
      </c>
      <c r="D1001">
        <v>2497496.266906195</v>
      </c>
      <c r="E1001">
        <v>2745130.042584297</v>
      </c>
      <c r="F1001">
        <v>2022776.7236685</v>
      </c>
      <c r="G1001">
        <v>2785719.383819064</v>
      </c>
    </row>
    <row r="1002" spans="1:7">
      <c r="A1002">
        <v>1000</v>
      </c>
      <c r="B1002">
        <v>13029608.44120528</v>
      </c>
      <c r="C1002">
        <v>2978485.632712858</v>
      </c>
      <c r="D1002">
        <v>2497496.323517429</v>
      </c>
      <c r="E1002">
        <v>2745130.016583885</v>
      </c>
      <c r="F1002">
        <v>2022777.04727997</v>
      </c>
      <c r="G1002">
        <v>2785719.421111142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7095441.682849429</v>
      </c>
      <c r="C2">
        <v>4065488.230263132</v>
      </c>
    </row>
    <row r="3" spans="1:3">
      <c r="A3">
        <v>1</v>
      </c>
      <c r="B3">
        <v>70954416.82849441</v>
      </c>
      <c r="C3">
        <v>17990159.32211956</v>
      </c>
    </row>
    <row r="4" spans="1:3">
      <c r="A4">
        <v>2</v>
      </c>
      <c r="B4">
        <v>69575119.87314983</v>
      </c>
      <c r="C4">
        <v>17870845.70109066</v>
      </c>
    </row>
    <row r="5" spans="1:3">
      <c r="A5">
        <v>3</v>
      </c>
      <c r="B5">
        <v>68195918.94492345</v>
      </c>
      <c r="C5">
        <v>17751237.78243383</v>
      </c>
    </row>
    <row r="6" spans="1:3">
      <c r="A6">
        <v>4</v>
      </c>
      <c r="B6">
        <v>66816801.79747361</v>
      </c>
      <c r="C6">
        <v>17631376.16028823</v>
      </c>
    </row>
    <row r="7" spans="1:3">
      <c r="A7">
        <v>5</v>
      </c>
      <c r="B7">
        <v>65437757.90661091</v>
      </c>
      <c r="C7">
        <v>17511295.78476881</v>
      </c>
    </row>
    <row r="8" spans="1:3">
      <c r="A8">
        <v>6</v>
      </c>
      <c r="B8">
        <v>64058778.10554355</v>
      </c>
      <c r="C8">
        <v>17391027.08837287</v>
      </c>
    </row>
    <row r="9" spans="1:3">
      <c r="A9">
        <v>7</v>
      </c>
      <c r="B9">
        <v>62679854.30136062</v>
      </c>
      <c r="C9">
        <v>17270596.86828838</v>
      </c>
    </row>
    <row r="10" spans="1:3">
      <c r="A10">
        <v>8</v>
      </c>
      <c r="B10">
        <v>61300979.25173</v>
      </c>
      <c r="C10">
        <v>17150028.98756981</v>
      </c>
    </row>
    <row r="11" spans="1:3">
      <c r="A11">
        <v>9</v>
      </c>
      <c r="B11">
        <v>59922146.38661012</v>
      </c>
      <c r="C11">
        <v>17029344.94061756</v>
      </c>
    </row>
    <row r="12" spans="1:3">
      <c r="A12">
        <v>10</v>
      </c>
      <c r="B12">
        <v>58543349.66381463</v>
      </c>
      <c r="C12">
        <v>16908564.3163017</v>
      </c>
    </row>
    <row r="13" spans="1:3">
      <c r="A13">
        <v>11</v>
      </c>
      <c r="B13">
        <v>57164583.45009182</v>
      </c>
      <c r="C13">
        <v>16787705.18361635</v>
      </c>
    </row>
    <row r="14" spans="1:3">
      <c r="A14">
        <v>12</v>
      </c>
      <c r="B14">
        <v>55785842.42138018</v>
      </c>
      <c r="C14">
        <v>16666784.41878573</v>
      </c>
    </row>
    <row r="15" spans="1:3">
      <c r="A15">
        <v>13</v>
      </c>
      <c r="B15">
        <v>54407121.4773242</v>
      </c>
      <c r="C15">
        <v>16545817.98850978</v>
      </c>
    </row>
    <row r="16" spans="1:3">
      <c r="A16">
        <v>14</v>
      </c>
      <c r="B16">
        <v>53028415.66614047</v>
      </c>
      <c r="C16">
        <v>16424821.20103798</v>
      </c>
    </row>
    <row r="17" spans="1:3">
      <c r="A17">
        <v>15</v>
      </c>
      <c r="B17">
        <v>51649720.11663239</v>
      </c>
      <c r="C17">
        <v>16303808.93466204</v>
      </c>
    </row>
    <row r="18" spans="1:3">
      <c r="A18">
        <v>16</v>
      </c>
      <c r="B18">
        <v>50271029.97463218</v>
      </c>
      <c r="C18">
        <v>16182795.85180018</v>
      </c>
    </row>
    <row r="19" spans="1:3">
      <c r="A19">
        <v>17</v>
      </c>
      <c r="B19">
        <v>48892340.341446</v>
      </c>
      <c r="C19">
        <v>16061796.60596728</v>
      </c>
    </row>
    <row r="20" spans="1:3">
      <c r="A20">
        <v>18</v>
      </c>
      <c r="B20">
        <v>47513646.21203001</v>
      </c>
      <c r="C20">
        <v>15940826.04849944</v>
      </c>
    </row>
    <row r="21" spans="1:3">
      <c r="A21">
        <v>19</v>
      </c>
      <c r="B21">
        <v>46130638.68421577</v>
      </c>
      <c r="C21">
        <v>15821852.76853478</v>
      </c>
    </row>
    <row r="22" spans="1:3">
      <c r="A22">
        <v>20</v>
      </c>
      <c r="B22">
        <v>44747558.11224843</v>
      </c>
      <c r="C22">
        <v>15702975.44702247</v>
      </c>
    </row>
    <row r="23" spans="1:3">
      <c r="A23">
        <v>21</v>
      </c>
      <c r="B23">
        <v>43364372.3233681</v>
      </c>
      <c r="C23">
        <v>15584233.45677733</v>
      </c>
    </row>
    <row r="24" spans="1:3">
      <c r="A24">
        <v>22</v>
      </c>
      <c r="B24">
        <v>41981046.27975229</v>
      </c>
      <c r="C24">
        <v>15465669.67548838</v>
      </c>
    </row>
    <row r="25" spans="1:3">
      <c r="A25">
        <v>23</v>
      </c>
      <c r="B25">
        <v>40597541.01270822</v>
      </c>
      <c r="C25">
        <v>15347331.81087483</v>
      </c>
    </row>
    <row r="26" spans="1:3">
      <c r="A26">
        <v>24</v>
      </c>
      <c r="B26">
        <v>39213812.29327641</v>
      </c>
      <c r="C26">
        <v>15229274.04716363</v>
      </c>
    </row>
    <row r="27" spans="1:3">
      <c r="A27">
        <v>25</v>
      </c>
      <c r="B27">
        <v>37829808.92306606</v>
      </c>
      <c r="C27">
        <v>15111559.15501204</v>
      </c>
    </row>
    <row r="28" spans="1:3">
      <c r="A28">
        <v>26</v>
      </c>
      <c r="B28">
        <v>35477208.41424721</v>
      </c>
      <c r="C28">
        <v>10254230.9377549</v>
      </c>
    </row>
    <row r="29" spans="1:3">
      <c r="A29">
        <v>27</v>
      </c>
      <c r="B29">
        <v>33561517.31731071</v>
      </c>
      <c r="C29">
        <v>8606597.118838554</v>
      </c>
    </row>
    <row r="30" spans="1:3">
      <c r="A30">
        <v>28</v>
      </c>
      <c r="B30">
        <v>31909959.69047222</v>
      </c>
      <c r="C30">
        <v>8252186.224947931</v>
      </c>
    </row>
    <row r="31" spans="1:3">
      <c r="A31">
        <v>29</v>
      </c>
      <c r="B31">
        <v>30654247.32593704</v>
      </c>
      <c r="C31">
        <v>7990540.639411977</v>
      </c>
    </row>
    <row r="32" spans="1:3">
      <c r="A32">
        <v>30</v>
      </c>
      <c r="B32">
        <v>30412353.98511164</v>
      </c>
      <c r="C32">
        <v>8004608.74647491</v>
      </c>
    </row>
    <row r="33" spans="1:3">
      <c r="A33">
        <v>31</v>
      </c>
      <c r="B33">
        <v>29534904.07975916</v>
      </c>
      <c r="C33">
        <v>7785472.856617079</v>
      </c>
    </row>
    <row r="34" spans="1:3">
      <c r="A34">
        <v>32</v>
      </c>
      <c r="B34">
        <v>29594544.12381645</v>
      </c>
      <c r="C34">
        <v>7790616.083944653</v>
      </c>
    </row>
    <row r="35" spans="1:3">
      <c r="A35">
        <v>33</v>
      </c>
      <c r="B35">
        <v>30197207.97149038</v>
      </c>
      <c r="C35">
        <v>7704310.36221009</v>
      </c>
    </row>
    <row r="36" spans="1:3">
      <c r="A36">
        <v>34</v>
      </c>
      <c r="B36">
        <v>29594653.72735832</v>
      </c>
      <c r="C36">
        <v>7790654.430204866</v>
      </c>
    </row>
    <row r="37" spans="1:3">
      <c r="A37">
        <v>35</v>
      </c>
      <c r="B37">
        <v>30199685.44772778</v>
      </c>
      <c r="C37">
        <v>7704310.41148635</v>
      </c>
    </row>
    <row r="38" spans="1:3">
      <c r="A38">
        <v>36</v>
      </c>
      <c r="B38">
        <v>29594571.33015377</v>
      </c>
      <c r="C38">
        <v>7790668.870825896</v>
      </c>
    </row>
    <row r="39" spans="1:3">
      <c r="A39">
        <v>37</v>
      </c>
      <c r="B39">
        <v>30202059.08198707</v>
      </c>
      <c r="C39">
        <v>7704179.82969797</v>
      </c>
    </row>
    <row r="40" spans="1:3">
      <c r="A40">
        <v>38</v>
      </c>
      <c r="B40">
        <v>29594672.17139819</v>
      </c>
      <c r="C40">
        <v>7790693.92980705</v>
      </c>
    </row>
    <row r="41" spans="1:3">
      <c r="A41">
        <v>39</v>
      </c>
      <c r="B41">
        <v>30204789.25579498</v>
      </c>
      <c r="C41">
        <v>7704058.984650536</v>
      </c>
    </row>
    <row r="42" spans="1:3">
      <c r="A42">
        <v>40</v>
      </c>
      <c r="B42">
        <v>29594689.60136731</v>
      </c>
      <c r="C42">
        <v>7790707.483165533</v>
      </c>
    </row>
    <row r="43" spans="1:3">
      <c r="A43">
        <v>41</v>
      </c>
      <c r="B43">
        <v>30207676.1167398</v>
      </c>
      <c r="C43">
        <v>7703908.917790366</v>
      </c>
    </row>
    <row r="44" spans="1:3">
      <c r="A44">
        <v>42</v>
      </c>
      <c r="B44">
        <v>29594666.95173803</v>
      </c>
      <c r="C44">
        <v>7790714.080907204</v>
      </c>
    </row>
    <row r="45" spans="1:3">
      <c r="A45">
        <v>43</v>
      </c>
      <c r="B45">
        <v>30210445.60929407</v>
      </c>
      <c r="C45">
        <v>7703664.338798562</v>
      </c>
    </row>
    <row r="46" spans="1:3">
      <c r="A46">
        <v>44</v>
      </c>
      <c r="B46">
        <v>29594794.56927434</v>
      </c>
      <c r="C46">
        <v>7790730.939254986</v>
      </c>
    </row>
    <row r="47" spans="1:3">
      <c r="A47">
        <v>45</v>
      </c>
      <c r="B47">
        <v>30213156.53913994</v>
      </c>
      <c r="C47">
        <v>7703343.996129819</v>
      </c>
    </row>
    <row r="48" spans="1:3">
      <c r="A48">
        <v>46</v>
      </c>
      <c r="B48">
        <v>29594785.65195251</v>
      </c>
      <c r="C48">
        <v>7790733.197536495</v>
      </c>
    </row>
    <row r="49" spans="1:3">
      <c r="A49">
        <v>47</v>
      </c>
      <c r="B49">
        <v>30215453.71476267</v>
      </c>
      <c r="C49">
        <v>7702851.98323517</v>
      </c>
    </row>
    <row r="50" spans="1:3">
      <c r="A50">
        <v>48</v>
      </c>
      <c r="B50">
        <v>29594721.74721842</v>
      </c>
      <c r="C50">
        <v>7790639.186922631</v>
      </c>
    </row>
    <row r="51" spans="1:3">
      <c r="A51">
        <v>49</v>
      </c>
      <c r="B51">
        <v>30216315.89149833</v>
      </c>
      <c r="C51">
        <v>7699783.790655496</v>
      </c>
    </row>
    <row r="52" spans="1:3">
      <c r="A52">
        <v>50</v>
      </c>
      <c r="B52">
        <v>29594741.23030608</v>
      </c>
      <c r="C52">
        <v>7790640.699544049</v>
      </c>
    </row>
    <row r="53" spans="1:3">
      <c r="A53">
        <v>51</v>
      </c>
      <c r="B53">
        <v>30219318.04903487</v>
      </c>
      <c r="C53">
        <v>7699194.86553663</v>
      </c>
    </row>
    <row r="54" spans="1:3">
      <c r="A54">
        <v>52</v>
      </c>
      <c r="B54">
        <v>29060848.75067218</v>
      </c>
      <c r="C54">
        <v>7475975.767009584</v>
      </c>
    </row>
    <row r="55" spans="1:3">
      <c r="A55">
        <v>53</v>
      </c>
      <c r="B55">
        <v>27019587.40528268</v>
      </c>
      <c r="C55">
        <v>7005274.269543846</v>
      </c>
    </row>
    <row r="56" spans="1:3">
      <c r="A56">
        <v>54</v>
      </c>
      <c r="B56">
        <v>25709253.43386979</v>
      </c>
      <c r="C56">
        <v>6653208.997935987</v>
      </c>
    </row>
    <row r="57" spans="1:3">
      <c r="A57">
        <v>55</v>
      </c>
      <c r="B57">
        <v>24668643.00396963</v>
      </c>
      <c r="C57">
        <v>6393129.37823251</v>
      </c>
    </row>
    <row r="58" spans="1:3">
      <c r="A58">
        <v>56</v>
      </c>
      <c r="B58">
        <v>23309228.57273177</v>
      </c>
      <c r="C58">
        <v>6269868.237997373</v>
      </c>
    </row>
    <row r="59" spans="1:3">
      <c r="A59">
        <v>57</v>
      </c>
      <c r="B59">
        <v>23007488.30026415</v>
      </c>
      <c r="C59">
        <v>6238041.108341375</v>
      </c>
    </row>
    <row r="60" spans="1:3">
      <c r="A60">
        <v>58</v>
      </c>
      <c r="B60">
        <v>22974814.40121657</v>
      </c>
      <c r="C60">
        <v>6267896.012956961</v>
      </c>
    </row>
    <row r="61" spans="1:3">
      <c r="A61">
        <v>59</v>
      </c>
      <c r="B61">
        <v>22632607.44232942</v>
      </c>
      <c r="C61">
        <v>6073383.629974087</v>
      </c>
    </row>
    <row r="62" spans="1:3">
      <c r="A62">
        <v>60</v>
      </c>
      <c r="B62">
        <v>21533594.16791365</v>
      </c>
      <c r="C62">
        <v>5865274.921282736</v>
      </c>
    </row>
    <row r="63" spans="1:3">
      <c r="A63">
        <v>61</v>
      </c>
      <c r="B63">
        <v>20770308.47000049</v>
      </c>
      <c r="C63">
        <v>5726892.898079765</v>
      </c>
    </row>
    <row r="64" spans="1:3">
      <c r="A64">
        <v>62</v>
      </c>
      <c r="B64">
        <v>21012863.41269015</v>
      </c>
      <c r="C64">
        <v>5689321.576797059</v>
      </c>
    </row>
    <row r="65" spans="1:3">
      <c r="A65">
        <v>63</v>
      </c>
      <c r="B65">
        <v>20726107.30821603</v>
      </c>
      <c r="C65">
        <v>5717697.423027662</v>
      </c>
    </row>
    <row r="66" spans="1:3">
      <c r="A66">
        <v>64</v>
      </c>
      <c r="B66">
        <v>20679564.44961788</v>
      </c>
      <c r="C66">
        <v>5619619.7391259</v>
      </c>
    </row>
    <row r="67" spans="1:3">
      <c r="A67">
        <v>65</v>
      </c>
      <c r="B67">
        <v>20697989.98255828</v>
      </c>
      <c r="C67">
        <v>5621245.750598248</v>
      </c>
    </row>
    <row r="68" spans="1:3">
      <c r="A68">
        <v>66</v>
      </c>
      <c r="B68">
        <v>20820431.37289943</v>
      </c>
      <c r="C68">
        <v>5580591.744541625</v>
      </c>
    </row>
    <row r="69" spans="1:3">
      <c r="A69">
        <v>67</v>
      </c>
      <c r="B69">
        <v>20837730.41956136</v>
      </c>
      <c r="C69">
        <v>5582138.010110231</v>
      </c>
    </row>
    <row r="70" spans="1:3">
      <c r="A70">
        <v>68</v>
      </c>
      <c r="B70">
        <v>20950042.29720093</v>
      </c>
      <c r="C70">
        <v>5542630.587732282</v>
      </c>
    </row>
    <row r="71" spans="1:3">
      <c r="A71">
        <v>69</v>
      </c>
      <c r="B71">
        <v>20966391.64965018</v>
      </c>
      <c r="C71">
        <v>5544113.204032314</v>
      </c>
    </row>
    <row r="72" spans="1:3">
      <c r="A72">
        <v>70</v>
      </c>
      <c r="B72">
        <v>21070134.95607311</v>
      </c>
      <c r="C72">
        <v>5505570.403716031</v>
      </c>
    </row>
    <row r="73" spans="1:3">
      <c r="A73">
        <v>71</v>
      </c>
      <c r="B73">
        <v>21086372.66700506</v>
      </c>
      <c r="C73">
        <v>5506929.755902948</v>
      </c>
    </row>
    <row r="74" spans="1:3">
      <c r="A74">
        <v>72</v>
      </c>
      <c r="B74">
        <v>21185131.7304441</v>
      </c>
      <c r="C74">
        <v>5468743.670249529</v>
      </c>
    </row>
    <row r="75" spans="1:3">
      <c r="A75">
        <v>73</v>
      </c>
      <c r="B75">
        <v>21202190.05034375</v>
      </c>
      <c r="C75">
        <v>5470227.96771352</v>
      </c>
    </row>
    <row r="76" spans="1:3">
      <c r="A76">
        <v>74</v>
      </c>
      <c r="B76">
        <v>21225651.81465794</v>
      </c>
      <c r="C76">
        <v>5470266.107541093</v>
      </c>
    </row>
    <row r="77" spans="1:3">
      <c r="A77">
        <v>75</v>
      </c>
      <c r="B77">
        <v>21210273.54759828</v>
      </c>
      <c r="C77">
        <v>5470943.675422505</v>
      </c>
    </row>
    <row r="78" spans="1:3">
      <c r="A78">
        <v>76</v>
      </c>
      <c r="B78">
        <v>21222524.48283341</v>
      </c>
      <c r="C78">
        <v>5469441.926160522</v>
      </c>
    </row>
    <row r="79" spans="1:3">
      <c r="A79">
        <v>77</v>
      </c>
      <c r="B79">
        <v>21209861.02176201</v>
      </c>
      <c r="C79">
        <v>5470911.763209202</v>
      </c>
    </row>
    <row r="80" spans="1:3">
      <c r="A80">
        <v>78</v>
      </c>
      <c r="B80">
        <v>21197215.15636078</v>
      </c>
      <c r="C80">
        <v>5466201.319813302</v>
      </c>
    </row>
    <row r="81" spans="1:3">
      <c r="A81">
        <v>79</v>
      </c>
      <c r="B81">
        <v>21209355.72446163</v>
      </c>
      <c r="C81">
        <v>5470868.28378447</v>
      </c>
    </row>
    <row r="82" spans="1:3">
      <c r="A82">
        <v>80</v>
      </c>
      <c r="B82">
        <v>21136878.57361603</v>
      </c>
      <c r="C82">
        <v>5458328.630346762</v>
      </c>
    </row>
    <row r="83" spans="1:3">
      <c r="A83">
        <v>81</v>
      </c>
      <c r="B83">
        <v>21163188.41614485</v>
      </c>
      <c r="C83">
        <v>5460577.415735533</v>
      </c>
    </row>
    <row r="84" spans="1:3">
      <c r="A84">
        <v>82</v>
      </c>
      <c r="B84">
        <v>19981945.51302963</v>
      </c>
      <c r="C84">
        <v>5307987.756255485</v>
      </c>
    </row>
    <row r="85" spans="1:3">
      <c r="A85">
        <v>83</v>
      </c>
      <c r="B85">
        <v>19306117.94835058</v>
      </c>
      <c r="C85">
        <v>5184555.469651171</v>
      </c>
    </row>
    <row r="86" spans="1:3">
      <c r="A86">
        <v>84</v>
      </c>
      <c r="B86">
        <v>18805675.26015733</v>
      </c>
      <c r="C86">
        <v>5098373.813517689</v>
      </c>
    </row>
    <row r="87" spans="1:3">
      <c r="A87">
        <v>85</v>
      </c>
      <c r="B87">
        <v>18510501.37579638</v>
      </c>
      <c r="C87">
        <v>5047257.853050552</v>
      </c>
    </row>
    <row r="88" spans="1:3">
      <c r="A88">
        <v>86</v>
      </c>
      <c r="B88">
        <v>17623529.75066439</v>
      </c>
      <c r="C88">
        <v>4946942.193203429</v>
      </c>
    </row>
    <row r="89" spans="1:3">
      <c r="A89">
        <v>87</v>
      </c>
      <c r="B89">
        <v>17059666.58622508</v>
      </c>
      <c r="C89">
        <v>4871296.74299137</v>
      </c>
    </row>
    <row r="90" spans="1:3">
      <c r="A90">
        <v>88</v>
      </c>
      <c r="B90">
        <v>16561626.9507962</v>
      </c>
      <c r="C90">
        <v>4796420.494404683</v>
      </c>
    </row>
    <row r="91" spans="1:3">
      <c r="A91">
        <v>89</v>
      </c>
      <c r="B91">
        <v>16009622.15963278</v>
      </c>
      <c r="C91">
        <v>4716992.859811331</v>
      </c>
    </row>
    <row r="92" spans="1:3">
      <c r="A92">
        <v>90</v>
      </c>
      <c r="B92">
        <v>16060042.4887061</v>
      </c>
      <c r="C92">
        <v>4690031.699087043</v>
      </c>
    </row>
    <row r="93" spans="1:3">
      <c r="A93">
        <v>91</v>
      </c>
      <c r="B93">
        <v>16066587.6582458</v>
      </c>
      <c r="C93">
        <v>4700412.054871826</v>
      </c>
    </row>
    <row r="94" spans="1:3">
      <c r="A94">
        <v>92</v>
      </c>
      <c r="B94">
        <v>15927132.34140914</v>
      </c>
      <c r="C94">
        <v>4670027.806900613</v>
      </c>
    </row>
    <row r="95" spans="1:3">
      <c r="A95">
        <v>93</v>
      </c>
      <c r="B95">
        <v>15945598.61917508</v>
      </c>
      <c r="C95">
        <v>4667493.662587601</v>
      </c>
    </row>
    <row r="96" spans="1:3">
      <c r="A96">
        <v>94</v>
      </c>
      <c r="B96">
        <v>15624932.61802685</v>
      </c>
      <c r="C96">
        <v>4657009.461163865</v>
      </c>
    </row>
    <row r="97" spans="1:3">
      <c r="A97">
        <v>95</v>
      </c>
      <c r="B97">
        <v>15687280.35736733</v>
      </c>
      <c r="C97">
        <v>4654518.833994575</v>
      </c>
    </row>
    <row r="98" spans="1:3">
      <c r="A98">
        <v>96</v>
      </c>
      <c r="B98">
        <v>15677120.4992134</v>
      </c>
      <c r="C98">
        <v>4660115.003095408</v>
      </c>
    </row>
    <row r="99" spans="1:3">
      <c r="A99">
        <v>97</v>
      </c>
      <c r="B99">
        <v>15632885.00250278</v>
      </c>
      <c r="C99">
        <v>4657556.735217758</v>
      </c>
    </row>
    <row r="100" spans="1:3">
      <c r="A100">
        <v>98</v>
      </c>
      <c r="B100">
        <v>15568584.51050784</v>
      </c>
      <c r="C100">
        <v>4647802.313589172</v>
      </c>
    </row>
    <row r="101" spans="1:3">
      <c r="A101">
        <v>99</v>
      </c>
      <c r="B101">
        <v>15563897.22727656</v>
      </c>
      <c r="C101">
        <v>4654161.00467782</v>
      </c>
    </row>
    <row r="102" spans="1:3">
      <c r="A102">
        <v>100</v>
      </c>
      <c r="B102">
        <v>15493937.86021684</v>
      </c>
      <c r="C102">
        <v>4653502.875409256</v>
      </c>
    </row>
    <row r="103" spans="1:3">
      <c r="A103">
        <v>101</v>
      </c>
      <c r="B103">
        <v>15487526.54461583</v>
      </c>
      <c r="C103">
        <v>4659673.739482247</v>
      </c>
    </row>
    <row r="104" spans="1:3">
      <c r="A104">
        <v>102</v>
      </c>
      <c r="B104">
        <v>15406642.21910176</v>
      </c>
      <c r="C104">
        <v>4660048.444151907</v>
      </c>
    </row>
    <row r="105" spans="1:3">
      <c r="A105">
        <v>103</v>
      </c>
      <c r="B105">
        <v>15411826.34806052</v>
      </c>
      <c r="C105">
        <v>4668765.837819018</v>
      </c>
    </row>
    <row r="106" spans="1:3">
      <c r="A106">
        <v>104</v>
      </c>
      <c r="B106">
        <v>15291800.80009527</v>
      </c>
      <c r="C106">
        <v>4662920.70481307</v>
      </c>
    </row>
    <row r="107" spans="1:3">
      <c r="A107">
        <v>105</v>
      </c>
      <c r="B107">
        <v>15277766.09853607</v>
      </c>
      <c r="C107">
        <v>4661021.042871544</v>
      </c>
    </row>
    <row r="108" spans="1:3">
      <c r="A108">
        <v>106</v>
      </c>
      <c r="B108">
        <v>15202220.48147564</v>
      </c>
      <c r="C108">
        <v>4648701.638274666</v>
      </c>
    </row>
    <row r="109" spans="1:3">
      <c r="A109">
        <v>107</v>
      </c>
      <c r="B109">
        <v>15206864.10539718</v>
      </c>
      <c r="C109">
        <v>4649101.69146691</v>
      </c>
    </row>
    <row r="110" spans="1:3">
      <c r="A110">
        <v>108</v>
      </c>
      <c r="B110">
        <v>15045859.82111034</v>
      </c>
      <c r="C110">
        <v>4622287.922078853</v>
      </c>
    </row>
    <row r="111" spans="1:3">
      <c r="A111">
        <v>109</v>
      </c>
      <c r="B111">
        <v>15054450.4357747</v>
      </c>
      <c r="C111">
        <v>4613034.349566304</v>
      </c>
    </row>
    <row r="112" spans="1:3">
      <c r="A112">
        <v>110</v>
      </c>
      <c r="B112">
        <v>14460444.5698737</v>
      </c>
      <c r="C112">
        <v>4542391.973056111</v>
      </c>
    </row>
    <row r="113" spans="1:3">
      <c r="A113">
        <v>111</v>
      </c>
      <c r="B113">
        <v>14053325.89476351</v>
      </c>
      <c r="C113">
        <v>4500086.257159065</v>
      </c>
    </row>
    <row r="114" spans="1:3">
      <c r="A114">
        <v>112</v>
      </c>
      <c r="B114">
        <v>13567061.62100862</v>
      </c>
      <c r="C114">
        <v>4434339.642967058</v>
      </c>
    </row>
    <row r="115" spans="1:3">
      <c r="A115">
        <v>113</v>
      </c>
      <c r="B115">
        <v>13176735.04250063</v>
      </c>
      <c r="C115">
        <v>4382627.02266193</v>
      </c>
    </row>
    <row r="116" spans="1:3">
      <c r="A116">
        <v>114</v>
      </c>
      <c r="B116">
        <v>12800783.60586547</v>
      </c>
      <c r="C116">
        <v>4337399.932041761</v>
      </c>
    </row>
    <row r="117" spans="1:3">
      <c r="A117">
        <v>115</v>
      </c>
      <c r="B117">
        <v>12395815.84554082</v>
      </c>
      <c r="C117">
        <v>4287885.243391758</v>
      </c>
    </row>
    <row r="118" spans="1:3">
      <c r="A118">
        <v>116</v>
      </c>
      <c r="B118">
        <v>12185424.69019287</v>
      </c>
      <c r="C118">
        <v>4248364.69394045</v>
      </c>
    </row>
    <row r="119" spans="1:3">
      <c r="A119">
        <v>117</v>
      </c>
      <c r="B119">
        <v>11920171.7677</v>
      </c>
      <c r="C119">
        <v>4216657.5947947</v>
      </c>
    </row>
    <row r="120" spans="1:3">
      <c r="A120">
        <v>118</v>
      </c>
      <c r="B120">
        <v>11835922.34382195</v>
      </c>
      <c r="C120">
        <v>4207025.380791962</v>
      </c>
    </row>
    <row r="121" spans="1:3">
      <c r="A121">
        <v>119</v>
      </c>
      <c r="B121">
        <v>11845361.91304127</v>
      </c>
      <c r="C121">
        <v>4213168.556334666</v>
      </c>
    </row>
    <row r="122" spans="1:3">
      <c r="A122">
        <v>120</v>
      </c>
      <c r="B122">
        <v>11719285.78551747</v>
      </c>
      <c r="C122">
        <v>4216212.770878806</v>
      </c>
    </row>
    <row r="123" spans="1:3">
      <c r="A123">
        <v>121</v>
      </c>
      <c r="B123">
        <v>11716026.2891421</v>
      </c>
      <c r="C123">
        <v>4219410.348912363</v>
      </c>
    </row>
    <row r="124" spans="1:3">
      <c r="A124">
        <v>122</v>
      </c>
      <c r="B124">
        <v>11618594.17056092</v>
      </c>
      <c r="C124">
        <v>4204642.098344413</v>
      </c>
    </row>
    <row r="125" spans="1:3">
      <c r="A125">
        <v>123</v>
      </c>
      <c r="B125">
        <v>11638495.01220154</v>
      </c>
      <c r="C125">
        <v>4206031.207469152</v>
      </c>
    </row>
    <row r="126" spans="1:3">
      <c r="A126">
        <v>124</v>
      </c>
      <c r="B126">
        <v>11506881.49876336</v>
      </c>
      <c r="C126">
        <v>4171975.870373847</v>
      </c>
    </row>
    <row r="127" spans="1:3">
      <c r="A127">
        <v>125</v>
      </c>
      <c r="B127">
        <v>11356122.4607297</v>
      </c>
      <c r="C127">
        <v>4153549.92086579</v>
      </c>
    </row>
    <row r="128" spans="1:3">
      <c r="A128">
        <v>126</v>
      </c>
      <c r="B128">
        <v>11286613.52607004</v>
      </c>
      <c r="C128">
        <v>4145491.073518278</v>
      </c>
    </row>
    <row r="129" spans="1:3">
      <c r="A129">
        <v>127</v>
      </c>
      <c r="B129">
        <v>11291426.76081072</v>
      </c>
      <c r="C129">
        <v>4144915.231716298</v>
      </c>
    </row>
    <row r="130" spans="1:3">
      <c r="A130">
        <v>128</v>
      </c>
      <c r="B130">
        <v>11267391.08450678</v>
      </c>
      <c r="C130">
        <v>4129840.919604917</v>
      </c>
    </row>
    <row r="131" spans="1:3">
      <c r="A131">
        <v>129</v>
      </c>
      <c r="B131">
        <v>11287797.27762782</v>
      </c>
      <c r="C131">
        <v>4128325.431119031</v>
      </c>
    </row>
    <row r="132" spans="1:3">
      <c r="A132">
        <v>130</v>
      </c>
      <c r="B132">
        <v>11206635.41420214</v>
      </c>
      <c r="C132">
        <v>4127525.266094503</v>
      </c>
    </row>
    <row r="133" spans="1:3">
      <c r="A133">
        <v>131</v>
      </c>
      <c r="B133">
        <v>11229563.25709492</v>
      </c>
      <c r="C133">
        <v>4123644.477478073</v>
      </c>
    </row>
    <row r="134" spans="1:3">
      <c r="A134">
        <v>132</v>
      </c>
      <c r="B134">
        <v>11177286.82068379</v>
      </c>
      <c r="C134">
        <v>4123134.079034789</v>
      </c>
    </row>
    <row r="135" spans="1:3">
      <c r="A135">
        <v>133</v>
      </c>
      <c r="B135">
        <v>11197644.45382335</v>
      </c>
      <c r="C135">
        <v>4118507.311809205</v>
      </c>
    </row>
    <row r="136" spans="1:3">
      <c r="A136">
        <v>134</v>
      </c>
      <c r="B136">
        <v>11136075.05194896</v>
      </c>
      <c r="C136">
        <v>4113656.752473523</v>
      </c>
    </row>
    <row r="137" spans="1:3">
      <c r="A137">
        <v>135</v>
      </c>
      <c r="B137">
        <v>11147638.50763981</v>
      </c>
      <c r="C137">
        <v>4109764.23222165</v>
      </c>
    </row>
    <row r="138" spans="1:3">
      <c r="A138">
        <v>136</v>
      </c>
      <c r="B138">
        <v>10894161.27688424</v>
      </c>
      <c r="C138">
        <v>4079706.758900858</v>
      </c>
    </row>
    <row r="139" spans="1:3">
      <c r="A139">
        <v>137</v>
      </c>
      <c r="B139">
        <v>10707955.18076727</v>
      </c>
      <c r="C139">
        <v>4048713.133499448</v>
      </c>
    </row>
    <row r="140" spans="1:3">
      <c r="A140">
        <v>138</v>
      </c>
      <c r="B140">
        <v>10424008.50943957</v>
      </c>
      <c r="C140">
        <v>4013317.542424474</v>
      </c>
    </row>
    <row r="141" spans="1:3">
      <c r="A141">
        <v>139</v>
      </c>
      <c r="B141">
        <v>10211166.57314088</v>
      </c>
      <c r="C141">
        <v>3985412.285616033</v>
      </c>
    </row>
    <row r="142" spans="1:3">
      <c r="A142">
        <v>140</v>
      </c>
      <c r="B142">
        <v>10015060.58375266</v>
      </c>
      <c r="C142">
        <v>3955924.432506082</v>
      </c>
    </row>
    <row r="143" spans="1:3">
      <c r="A143">
        <v>141</v>
      </c>
      <c r="B143">
        <v>9781124.944171758</v>
      </c>
      <c r="C143">
        <v>3920828.577937088</v>
      </c>
    </row>
    <row r="144" spans="1:3">
      <c r="A144">
        <v>142</v>
      </c>
      <c r="B144">
        <v>9579391.981526058</v>
      </c>
      <c r="C144">
        <v>3899797.642020384</v>
      </c>
    </row>
    <row r="145" spans="1:3">
      <c r="A145">
        <v>143</v>
      </c>
      <c r="B145">
        <v>9390857.258886477</v>
      </c>
      <c r="C145">
        <v>3871939.132737646</v>
      </c>
    </row>
    <row r="146" spans="1:3">
      <c r="A146">
        <v>144</v>
      </c>
      <c r="B146">
        <v>9318287.75968077</v>
      </c>
      <c r="C146">
        <v>3853145.368529665</v>
      </c>
    </row>
    <row r="147" spans="1:3">
      <c r="A147">
        <v>145</v>
      </c>
      <c r="B147">
        <v>9252770.606091792</v>
      </c>
      <c r="C147">
        <v>3843013.726749576</v>
      </c>
    </row>
    <row r="148" spans="1:3">
      <c r="A148">
        <v>146</v>
      </c>
      <c r="B148">
        <v>9238214.051798126</v>
      </c>
      <c r="C148">
        <v>3848343.126037915</v>
      </c>
    </row>
    <row r="149" spans="1:3">
      <c r="A149">
        <v>147</v>
      </c>
      <c r="B149">
        <v>9215554.518808821</v>
      </c>
      <c r="C149">
        <v>3831587.372033895</v>
      </c>
    </row>
    <row r="150" spans="1:3">
      <c r="A150">
        <v>148</v>
      </c>
      <c r="B150">
        <v>9226345.564390659</v>
      </c>
      <c r="C150">
        <v>3830705.347164772</v>
      </c>
    </row>
    <row r="151" spans="1:3">
      <c r="A151">
        <v>149</v>
      </c>
      <c r="B151">
        <v>9131600.891453525</v>
      </c>
      <c r="C151">
        <v>3819269.100825435</v>
      </c>
    </row>
    <row r="152" spans="1:3">
      <c r="A152">
        <v>150</v>
      </c>
      <c r="B152">
        <v>9110086.097835364</v>
      </c>
      <c r="C152">
        <v>3814610.985669379</v>
      </c>
    </row>
    <row r="153" spans="1:3">
      <c r="A153">
        <v>151</v>
      </c>
      <c r="B153">
        <v>9096962.117769647</v>
      </c>
      <c r="C153">
        <v>3816943.902170611</v>
      </c>
    </row>
    <row r="154" spans="1:3">
      <c r="A154">
        <v>152</v>
      </c>
      <c r="B154">
        <v>8923647.077224357</v>
      </c>
      <c r="C154">
        <v>3798269.084291833</v>
      </c>
    </row>
    <row r="155" spans="1:3">
      <c r="A155">
        <v>153</v>
      </c>
      <c r="B155">
        <v>8817249.485690895</v>
      </c>
      <c r="C155">
        <v>3785005.957608947</v>
      </c>
    </row>
    <row r="156" spans="1:3">
      <c r="A156">
        <v>154</v>
      </c>
      <c r="B156">
        <v>8771124.650914047</v>
      </c>
      <c r="C156">
        <v>3777393.02378884</v>
      </c>
    </row>
    <row r="157" spans="1:3">
      <c r="A157">
        <v>155</v>
      </c>
      <c r="B157">
        <v>8770292.721654069</v>
      </c>
      <c r="C157">
        <v>3778107.409567504</v>
      </c>
    </row>
    <row r="158" spans="1:3">
      <c r="A158">
        <v>156</v>
      </c>
      <c r="B158">
        <v>8706102.271134876</v>
      </c>
      <c r="C158">
        <v>3775938.8979465</v>
      </c>
    </row>
    <row r="159" spans="1:3">
      <c r="A159">
        <v>157</v>
      </c>
      <c r="B159">
        <v>8710170.064173296</v>
      </c>
      <c r="C159">
        <v>3774658.470738034</v>
      </c>
    </row>
    <row r="160" spans="1:3">
      <c r="A160">
        <v>158</v>
      </c>
      <c r="B160">
        <v>8686200.126041297</v>
      </c>
      <c r="C160">
        <v>3766121.155536325</v>
      </c>
    </row>
    <row r="161" spans="1:3">
      <c r="A161">
        <v>159</v>
      </c>
      <c r="B161">
        <v>8678416.388674825</v>
      </c>
      <c r="C161">
        <v>3768820.536430412</v>
      </c>
    </row>
    <row r="162" spans="1:3">
      <c r="A162">
        <v>160</v>
      </c>
      <c r="B162">
        <v>8665936.025932154</v>
      </c>
      <c r="C162">
        <v>3753789.86242816</v>
      </c>
    </row>
    <row r="163" spans="1:3">
      <c r="A163">
        <v>161</v>
      </c>
      <c r="B163">
        <v>8666151.19379618</v>
      </c>
      <c r="C163">
        <v>3753773.58266848</v>
      </c>
    </row>
    <row r="164" spans="1:3">
      <c r="A164">
        <v>162</v>
      </c>
      <c r="B164">
        <v>8528078.942648638</v>
      </c>
      <c r="C164">
        <v>3736625.208924577</v>
      </c>
    </row>
    <row r="165" spans="1:3">
      <c r="A165">
        <v>163</v>
      </c>
      <c r="B165">
        <v>8390049.584017159</v>
      </c>
      <c r="C165">
        <v>3720610.957512169</v>
      </c>
    </row>
    <row r="166" spans="1:3">
      <c r="A166">
        <v>164</v>
      </c>
      <c r="B166">
        <v>8234915.565862963</v>
      </c>
      <c r="C166">
        <v>3696594.154748643</v>
      </c>
    </row>
    <row r="167" spans="1:3">
      <c r="A167">
        <v>165</v>
      </c>
      <c r="B167">
        <v>8122689.258229684</v>
      </c>
      <c r="C167">
        <v>3679821.454012913</v>
      </c>
    </row>
    <row r="168" spans="1:3">
      <c r="A168">
        <v>166</v>
      </c>
      <c r="B168">
        <v>8010184.847890449</v>
      </c>
      <c r="C168">
        <v>3665434.703382893</v>
      </c>
    </row>
    <row r="169" spans="1:3">
      <c r="A169">
        <v>167</v>
      </c>
      <c r="B169">
        <v>7859798.531783273</v>
      </c>
      <c r="C169">
        <v>3646322.614620068</v>
      </c>
    </row>
    <row r="170" spans="1:3">
      <c r="A170">
        <v>168</v>
      </c>
      <c r="B170">
        <v>7752353.641074328</v>
      </c>
      <c r="C170">
        <v>3626826.478265484</v>
      </c>
    </row>
    <row r="171" spans="1:3">
      <c r="A171">
        <v>169</v>
      </c>
      <c r="B171">
        <v>7614849.945304863</v>
      </c>
      <c r="C171">
        <v>3608067.913329052</v>
      </c>
    </row>
    <row r="172" spans="1:3">
      <c r="A172">
        <v>170</v>
      </c>
      <c r="B172">
        <v>7522200.361843173</v>
      </c>
      <c r="C172">
        <v>3600252.566196042</v>
      </c>
    </row>
    <row r="173" spans="1:3">
      <c r="A173">
        <v>171</v>
      </c>
      <c r="B173">
        <v>7458213.115020568</v>
      </c>
      <c r="C173">
        <v>3592180.274001093</v>
      </c>
    </row>
    <row r="174" spans="1:3">
      <c r="A174">
        <v>172</v>
      </c>
      <c r="B174">
        <v>7421039.143742006</v>
      </c>
      <c r="C174">
        <v>3586453.012483658</v>
      </c>
    </row>
    <row r="175" spans="1:3">
      <c r="A175">
        <v>173</v>
      </c>
      <c r="B175">
        <v>7409050.504775276</v>
      </c>
      <c r="C175">
        <v>3589008.722084916</v>
      </c>
    </row>
    <row r="176" spans="1:3">
      <c r="A176">
        <v>174</v>
      </c>
      <c r="B176">
        <v>7354024.024277711</v>
      </c>
      <c r="C176">
        <v>3583215.898864934</v>
      </c>
    </row>
    <row r="177" spans="1:3">
      <c r="A177">
        <v>175</v>
      </c>
      <c r="B177">
        <v>7351493.232933819</v>
      </c>
      <c r="C177">
        <v>3584456.356937333</v>
      </c>
    </row>
    <row r="178" spans="1:3">
      <c r="A178">
        <v>176</v>
      </c>
      <c r="B178">
        <v>7287662.670086759</v>
      </c>
      <c r="C178">
        <v>3574696.353812787</v>
      </c>
    </row>
    <row r="179" spans="1:3">
      <c r="A179">
        <v>177</v>
      </c>
      <c r="B179">
        <v>7202922.891287574</v>
      </c>
      <c r="C179">
        <v>3564872.303305055</v>
      </c>
    </row>
    <row r="180" spans="1:3">
      <c r="A180">
        <v>178</v>
      </c>
      <c r="B180">
        <v>7111319.271025462</v>
      </c>
      <c r="C180">
        <v>3546810.716775293</v>
      </c>
    </row>
    <row r="181" spans="1:3">
      <c r="A181">
        <v>179</v>
      </c>
      <c r="B181">
        <v>7037621.772287706</v>
      </c>
      <c r="C181">
        <v>3535267.746348831</v>
      </c>
    </row>
    <row r="182" spans="1:3">
      <c r="A182">
        <v>180</v>
      </c>
      <c r="B182">
        <v>6996707.658235458</v>
      </c>
      <c r="C182">
        <v>3530231.580479432</v>
      </c>
    </row>
    <row r="183" spans="1:3">
      <c r="A183">
        <v>181</v>
      </c>
      <c r="B183">
        <v>6999968.057839291</v>
      </c>
      <c r="C183">
        <v>3529900.567772622</v>
      </c>
    </row>
    <row r="184" spans="1:3">
      <c r="A184">
        <v>182</v>
      </c>
      <c r="B184">
        <v>6973080.046867777</v>
      </c>
      <c r="C184">
        <v>3522270.850586702</v>
      </c>
    </row>
    <row r="185" spans="1:3">
      <c r="A185">
        <v>183</v>
      </c>
      <c r="B185">
        <v>6977216.149631288</v>
      </c>
      <c r="C185">
        <v>3521737.405612404</v>
      </c>
    </row>
    <row r="186" spans="1:3">
      <c r="A186">
        <v>184</v>
      </c>
      <c r="B186">
        <v>6933687.820432543</v>
      </c>
      <c r="C186">
        <v>3520141.344932394</v>
      </c>
    </row>
    <row r="187" spans="1:3">
      <c r="A187">
        <v>185</v>
      </c>
      <c r="B187">
        <v>6941861.091265148</v>
      </c>
      <c r="C187">
        <v>3519167.868450381</v>
      </c>
    </row>
    <row r="188" spans="1:3">
      <c r="A188">
        <v>186</v>
      </c>
      <c r="B188">
        <v>6879355.468445535</v>
      </c>
      <c r="C188">
        <v>3519345.277702255</v>
      </c>
    </row>
    <row r="189" spans="1:3">
      <c r="A189">
        <v>187</v>
      </c>
      <c r="B189">
        <v>6880941.010423872</v>
      </c>
      <c r="C189">
        <v>3519513.515513997</v>
      </c>
    </row>
    <row r="190" spans="1:3">
      <c r="A190">
        <v>188</v>
      </c>
      <c r="B190">
        <v>6793469.237806951</v>
      </c>
      <c r="C190">
        <v>3505809.193464486</v>
      </c>
    </row>
    <row r="191" spans="1:3">
      <c r="A191">
        <v>189</v>
      </c>
      <c r="B191">
        <v>6716524.512341477</v>
      </c>
      <c r="C191">
        <v>3492681.20501312</v>
      </c>
    </row>
    <row r="192" spans="1:3">
      <c r="A192">
        <v>190</v>
      </c>
      <c r="B192">
        <v>6612006.476272662</v>
      </c>
      <c r="C192">
        <v>3479500.749263913</v>
      </c>
    </row>
    <row r="193" spans="1:3">
      <c r="A193">
        <v>191</v>
      </c>
      <c r="B193">
        <v>6543394.062865417</v>
      </c>
      <c r="C193">
        <v>3470518.825928447</v>
      </c>
    </row>
    <row r="194" spans="1:3">
      <c r="A194">
        <v>192</v>
      </c>
      <c r="B194">
        <v>6484676.690980533</v>
      </c>
      <c r="C194">
        <v>3461125.238207661</v>
      </c>
    </row>
    <row r="195" spans="1:3">
      <c r="A195">
        <v>193</v>
      </c>
      <c r="B195">
        <v>6400489.900381857</v>
      </c>
      <c r="C195">
        <v>3447318.194497544</v>
      </c>
    </row>
    <row r="196" spans="1:3">
      <c r="A196">
        <v>194</v>
      </c>
      <c r="B196">
        <v>6315138.934022463</v>
      </c>
      <c r="C196">
        <v>3438236.78869606</v>
      </c>
    </row>
    <row r="197" spans="1:3">
      <c r="A197">
        <v>195</v>
      </c>
      <c r="B197">
        <v>6223132.926285641</v>
      </c>
      <c r="C197">
        <v>3424688.912927748</v>
      </c>
    </row>
    <row r="198" spans="1:3">
      <c r="A198">
        <v>196</v>
      </c>
      <c r="B198">
        <v>6171763.292409702</v>
      </c>
      <c r="C198">
        <v>3413645.03114118</v>
      </c>
    </row>
    <row r="199" spans="1:3">
      <c r="A199">
        <v>197</v>
      </c>
      <c r="B199">
        <v>6124773.07202662</v>
      </c>
      <c r="C199">
        <v>3406050.380101711</v>
      </c>
    </row>
    <row r="200" spans="1:3">
      <c r="A200">
        <v>198</v>
      </c>
      <c r="B200">
        <v>6093833.468396144</v>
      </c>
      <c r="C200">
        <v>3401748.317094191</v>
      </c>
    </row>
    <row r="201" spans="1:3">
      <c r="A201">
        <v>199</v>
      </c>
      <c r="B201">
        <v>6103794.480424679</v>
      </c>
      <c r="C201">
        <v>3400127.799275812</v>
      </c>
    </row>
    <row r="202" spans="1:3">
      <c r="A202">
        <v>200</v>
      </c>
      <c r="B202">
        <v>6066959.54055832</v>
      </c>
      <c r="C202">
        <v>3393602.198664456</v>
      </c>
    </row>
    <row r="203" spans="1:3">
      <c r="A203">
        <v>201</v>
      </c>
      <c r="B203">
        <v>6051702.192813655</v>
      </c>
      <c r="C203">
        <v>3389084.090765456</v>
      </c>
    </row>
    <row r="204" spans="1:3">
      <c r="A204">
        <v>202</v>
      </c>
      <c r="B204">
        <v>6048336.305270224</v>
      </c>
      <c r="C204">
        <v>3389331.272783235</v>
      </c>
    </row>
    <row r="205" spans="1:3">
      <c r="A205">
        <v>203</v>
      </c>
      <c r="B205">
        <v>5982403.244405849</v>
      </c>
      <c r="C205">
        <v>3378749.885917766</v>
      </c>
    </row>
    <row r="206" spans="1:3">
      <c r="A206">
        <v>204</v>
      </c>
      <c r="B206">
        <v>5895504.427477663</v>
      </c>
      <c r="C206">
        <v>3369031.61765026</v>
      </c>
    </row>
    <row r="207" spans="1:3">
      <c r="A207">
        <v>205</v>
      </c>
      <c r="B207">
        <v>5832393.137665947</v>
      </c>
      <c r="C207">
        <v>3360605.254473838</v>
      </c>
    </row>
    <row r="208" spans="1:3">
      <c r="A208">
        <v>206</v>
      </c>
      <c r="B208">
        <v>5803278.20751844</v>
      </c>
      <c r="C208">
        <v>3355806.249440869</v>
      </c>
    </row>
    <row r="209" spans="1:3">
      <c r="A209">
        <v>207</v>
      </c>
      <c r="B209">
        <v>5802622.908592263</v>
      </c>
      <c r="C209">
        <v>3356282.776295966</v>
      </c>
    </row>
    <row r="210" spans="1:3">
      <c r="A210">
        <v>208</v>
      </c>
      <c r="B210">
        <v>5764490.408073253</v>
      </c>
      <c r="C210">
        <v>3353285.955109366</v>
      </c>
    </row>
    <row r="211" spans="1:3">
      <c r="A211">
        <v>209</v>
      </c>
      <c r="B211">
        <v>5763895.406297727</v>
      </c>
      <c r="C211">
        <v>3353836.708545219</v>
      </c>
    </row>
    <row r="212" spans="1:3">
      <c r="A212">
        <v>210</v>
      </c>
      <c r="B212">
        <v>5748204.682329746</v>
      </c>
      <c r="C212">
        <v>3348420.063255556</v>
      </c>
    </row>
    <row r="213" spans="1:3">
      <c r="A213">
        <v>211</v>
      </c>
      <c r="B213">
        <v>5745627.268884472</v>
      </c>
      <c r="C213">
        <v>3349201.52649722</v>
      </c>
    </row>
    <row r="214" spans="1:3">
      <c r="A214">
        <v>212</v>
      </c>
      <c r="B214">
        <v>5735322.034899855</v>
      </c>
      <c r="C214">
        <v>3341645.212087546</v>
      </c>
    </row>
    <row r="215" spans="1:3">
      <c r="A215">
        <v>213</v>
      </c>
      <c r="B215">
        <v>5736666.983471076</v>
      </c>
      <c r="C215">
        <v>3341812.520997049</v>
      </c>
    </row>
    <row r="216" spans="1:3">
      <c r="A216">
        <v>214</v>
      </c>
      <c r="B216">
        <v>5668731.753913185</v>
      </c>
      <c r="C216">
        <v>3332691.293613827</v>
      </c>
    </row>
    <row r="217" spans="1:3">
      <c r="A217">
        <v>215</v>
      </c>
      <c r="B217">
        <v>5606297.53840271</v>
      </c>
      <c r="C217">
        <v>3324951.67973125</v>
      </c>
    </row>
    <row r="218" spans="1:3">
      <c r="A218">
        <v>216</v>
      </c>
      <c r="B218">
        <v>5542112.193500597</v>
      </c>
      <c r="C218">
        <v>3314379.863121228</v>
      </c>
    </row>
    <row r="219" spans="1:3">
      <c r="A219">
        <v>217</v>
      </c>
      <c r="B219">
        <v>5499662.620831711</v>
      </c>
      <c r="C219">
        <v>3307582.470117177</v>
      </c>
    </row>
    <row r="220" spans="1:3">
      <c r="A220">
        <v>218</v>
      </c>
      <c r="B220">
        <v>5457768.564321279</v>
      </c>
      <c r="C220">
        <v>3302088.818576182</v>
      </c>
    </row>
    <row r="221" spans="1:3">
      <c r="A221">
        <v>219</v>
      </c>
      <c r="B221">
        <v>5395051.490625901</v>
      </c>
      <c r="C221">
        <v>3294133.327752154</v>
      </c>
    </row>
    <row r="222" spans="1:3">
      <c r="A222">
        <v>220</v>
      </c>
      <c r="B222">
        <v>5350414.435243426</v>
      </c>
      <c r="C222">
        <v>3285359.581597402</v>
      </c>
    </row>
    <row r="223" spans="1:3">
      <c r="A223">
        <v>221</v>
      </c>
      <c r="B223">
        <v>5284366.538503889</v>
      </c>
      <c r="C223">
        <v>3275773.416094838</v>
      </c>
    </row>
    <row r="224" spans="1:3">
      <c r="A224">
        <v>222</v>
      </c>
      <c r="B224">
        <v>5231158.923475091</v>
      </c>
      <c r="C224">
        <v>3270350.423473705</v>
      </c>
    </row>
    <row r="225" spans="1:3">
      <c r="A225">
        <v>223</v>
      </c>
      <c r="B225">
        <v>5191430.887059231</v>
      </c>
      <c r="C225">
        <v>3265146.603729845</v>
      </c>
    </row>
    <row r="226" spans="1:3">
      <c r="A226">
        <v>224</v>
      </c>
      <c r="B226">
        <v>5167531.765530792</v>
      </c>
      <c r="C226">
        <v>3261596.414156762</v>
      </c>
    </row>
    <row r="227" spans="1:3">
      <c r="A227">
        <v>225</v>
      </c>
      <c r="B227">
        <v>5161926.445217215</v>
      </c>
      <c r="C227">
        <v>3262972.167495921</v>
      </c>
    </row>
    <row r="228" spans="1:3">
      <c r="A228">
        <v>226</v>
      </c>
      <c r="B228">
        <v>5129214.413085032</v>
      </c>
      <c r="C228">
        <v>3258810.300834318</v>
      </c>
    </row>
    <row r="229" spans="1:3">
      <c r="A229">
        <v>227</v>
      </c>
      <c r="B229">
        <v>5108311.385453519</v>
      </c>
      <c r="C229">
        <v>3257453.906009892</v>
      </c>
    </row>
    <row r="230" spans="1:3">
      <c r="A230">
        <v>228</v>
      </c>
      <c r="B230">
        <v>5106895.785810951</v>
      </c>
      <c r="C230">
        <v>3257787.178911095</v>
      </c>
    </row>
    <row r="231" spans="1:3">
      <c r="A231">
        <v>229</v>
      </c>
      <c r="B231">
        <v>5053957.622172833</v>
      </c>
      <c r="C231">
        <v>3250465.007185624</v>
      </c>
    </row>
    <row r="232" spans="1:3">
      <c r="A232">
        <v>230</v>
      </c>
      <c r="B232">
        <v>5000693.390354762</v>
      </c>
      <c r="C232">
        <v>3240869.708224309</v>
      </c>
    </row>
    <row r="233" spans="1:3">
      <c r="A233">
        <v>231</v>
      </c>
      <c r="B233">
        <v>4954707.188242884</v>
      </c>
      <c r="C233">
        <v>3233676.713531433</v>
      </c>
    </row>
    <row r="234" spans="1:3">
      <c r="A234">
        <v>232</v>
      </c>
      <c r="B234">
        <v>4928614.518352764</v>
      </c>
      <c r="C234">
        <v>3230286.575321362</v>
      </c>
    </row>
    <row r="235" spans="1:3">
      <c r="A235">
        <v>233</v>
      </c>
      <c r="B235">
        <v>4925073.32358078</v>
      </c>
      <c r="C235">
        <v>3227903.279487443</v>
      </c>
    </row>
    <row r="236" spans="1:3">
      <c r="A236">
        <v>234</v>
      </c>
      <c r="B236">
        <v>4927167.263367023</v>
      </c>
      <c r="C236">
        <v>3227651.420239346</v>
      </c>
    </row>
    <row r="237" spans="1:3">
      <c r="A237">
        <v>235</v>
      </c>
      <c r="B237">
        <v>4907023.954304351</v>
      </c>
      <c r="C237">
        <v>3223820.197639308</v>
      </c>
    </row>
    <row r="238" spans="1:3">
      <c r="A238">
        <v>236</v>
      </c>
      <c r="B238">
        <v>4910009.734417212</v>
      </c>
      <c r="C238">
        <v>3223462.086701083</v>
      </c>
    </row>
    <row r="239" spans="1:3">
      <c r="A239">
        <v>237</v>
      </c>
      <c r="B239">
        <v>4882692.447978809</v>
      </c>
      <c r="C239">
        <v>3222168.747665409</v>
      </c>
    </row>
    <row r="240" spans="1:3">
      <c r="A240">
        <v>238</v>
      </c>
      <c r="B240">
        <v>4882721.706851508</v>
      </c>
      <c r="C240">
        <v>3222326.848797634</v>
      </c>
    </row>
    <row r="241" spans="1:3">
      <c r="A241">
        <v>239</v>
      </c>
      <c r="B241">
        <v>4851130.598464875</v>
      </c>
      <c r="C241">
        <v>3221128.106001507</v>
      </c>
    </row>
    <row r="242" spans="1:3">
      <c r="A242">
        <v>240</v>
      </c>
      <c r="B242">
        <v>4850077.427385431</v>
      </c>
      <c r="C242">
        <v>3221225.687574524</v>
      </c>
    </row>
    <row r="243" spans="1:3">
      <c r="A243">
        <v>241</v>
      </c>
      <c r="B243">
        <v>4798521.076279604</v>
      </c>
      <c r="C243">
        <v>3212881.928862473</v>
      </c>
    </row>
    <row r="244" spans="1:3">
      <c r="A244">
        <v>242</v>
      </c>
      <c r="B244">
        <v>4745600.00118327</v>
      </c>
      <c r="C244">
        <v>3206082.216258317</v>
      </c>
    </row>
    <row r="245" spans="1:3">
      <c r="A245">
        <v>243</v>
      </c>
      <c r="B245">
        <v>4710896.670989485</v>
      </c>
      <c r="C245">
        <v>3201526.588200362</v>
      </c>
    </row>
    <row r="246" spans="1:3">
      <c r="A246">
        <v>244</v>
      </c>
      <c r="B246">
        <v>4682325.748496164</v>
      </c>
      <c r="C246">
        <v>3196929.922446556</v>
      </c>
    </row>
    <row r="247" spans="1:3">
      <c r="A247">
        <v>245</v>
      </c>
      <c r="B247">
        <v>4641023.808338581</v>
      </c>
      <c r="C247">
        <v>3190026.453367324</v>
      </c>
    </row>
    <row r="248" spans="1:3">
      <c r="A248">
        <v>246</v>
      </c>
      <c r="B248">
        <v>4597524.218921611</v>
      </c>
      <c r="C248">
        <v>3185469.058710593</v>
      </c>
    </row>
    <row r="249" spans="1:3">
      <c r="A249">
        <v>247</v>
      </c>
      <c r="B249">
        <v>4547393.583881591</v>
      </c>
      <c r="C249">
        <v>3178230.943026276</v>
      </c>
    </row>
    <row r="250" spans="1:3">
      <c r="A250">
        <v>248</v>
      </c>
      <c r="B250">
        <v>4515399.703562903</v>
      </c>
      <c r="C250">
        <v>3171851.247841742</v>
      </c>
    </row>
    <row r="251" spans="1:3">
      <c r="A251">
        <v>249</v>
      </c>
      <c r="B251">
        <v>4486065.643258824</v>
      </c>
      <c r="C251">
        <v>3167127.338771304</v>
      </c>
    </row>
    <row r="252" spans="1:3">
      <c r="A252">
        <v>250</v>
      </c>
      <c r="B252">
        <v>4466602.212235238</v>
      </c>
      <c r="C252">
        <v>3164327.790163755</v>
      </c>
    </row>
    <row r="253" spans="1:3">
      <c r="A253">
        <v>251</v>
      </c>
      <c r="B253">
        <v>4468361.287254795</v>
      </c>
      <c r="C253">
        <v>3160584.308263761</v>
      </c>
    </row>
    <row r="254" spans="1:3">
      <c r="A254">
        <v>252</v>
      </c>
      <c r="B254">
        <v>4467374.916078274</v>
      </c>
      <c r="C254">
        <v>3160878.038781715</v>
      </c>
    </row>
    <row r="255" spans="1:3">
      <c r="A255">
        <v>253</v>
      </c>
      <c r="B255">
        <v>4446153.249649015</v>
      </c>
      <c r="C255">
        <v>3156460.044784842</v>
      </c>
    </row>
    <row r="256" spans="1:3">
      <c r="A256">
        <v>254</v>
      </c>
      <c r="B256">
        <v>4423941.104709486</v>
      </c>
      <c r="C256">
        <v>3152076.311053952</v>
      </c>
    </row>
    <row r="257" spans="1:3">
      <c r="A257">
        <v>255</v>
      </c>
      <c r="B257">
        <v>4389172.094164594</v>
      </c>
      <c r="C257">
        <v>3146717.469103863</v>
      </c>
    </row>
    <row r="258" spans="1:3">
      <c r="A258">
        <v>256</v>
      </c>
      <c r="B258">
        <v>4340777.350378102</v>
      </c>
      <c r="C258">
        <v>3140909.518550501</v>
      </c>
    </row>
    <row r="259" spans="1:3">
      <c r="A259">
        <v>257</v>
      </c>
      <c r="B259">
        <v>4302991.97820349</v>
      </c>
      <c r="C259">
        <v>3135776.010615452</v>
      </c>
    </row>
    <row r="260" spans="1:3">
      <c r="A260">
        <v>258</v>
      </c>
      <c r="B260">
        <v>4284713.986402523</v>
      </c>
      <c r="C260">
        <v>3132818.204465508</v>
      </c>
    </row>
    <row r="261" spans="1:3">
      <c r="A261">
        <v>259</v>
      </c>
      <c r="B261">
        <v>4273918.8082847</v>
      </c>
      <c r="C261">
        <v>3132616.048464884</v>
      </c>
    </row>
    <row r="262" spans="1:3">
      <c r="A262">
        <v>260</v>
      </c>
      <c r="B262">
        <v>4273086.892700951</v>
      </c>
      <c r="C262">
        <v>3132907.067180508</v>
      </c>
    </row>
    <row r="263" spans="1:3">
      <c r="A263">
        <v>261</v>
      </c>
      <c r="B263">
        <v>4253693.730997901</v>
      </c>
      <c r="C263">
        <v>3130743.292799608</v>
      </c>
    </row>
    <row r="264" spans="1:3">
      <c r="A264">
        <v>262</v>
      </c>
      <c r="B264">
        <v>4247558.537458324</v>
      </c>
      <c r="C264">
        <v>3130191.657454733</v>
      </c>
    </row>
    <row r="265" spans="1:3">
      <c r="A265">
        <v>263</v>
      </c>
      <c r="B265">
        <v>4248551.016629825</v>
      </c>
      <c r="C265">
        <v>3130138.210075425</v>
      </c>
    </row>
    <row r="266" spans="1:3">
      <c r="A266">
        <v>264</v>
      </c>
      <c r="B266">
        <v>4239889.344204975</v>
      </c>
      <c r="C266">
        <v>3127317.351494768</v>
      </c>
    </row>
    <row r="267" spans="1:3">
      <c r="A267">
        <v>265</v>
      </c>
      <c r="B267">
        <v>4239688.551921309</v>
      </c>
      <c r="C267">
        <v>3127420.878434483</v>
      </c>
    </row>
    <row r="268" spans="1:3">
      <c r="A268">
        <v>266</v>
      </c>
      <c r="B268">
        <v>4232384.142856007</v>
      </c>
      <c r="C268">
        <v>3123626.749335905</v>
      </c>
    </row>
    <row r="269" spans="1:3">
      <c r="A269">
        <v>267</v>
      </c>
      <c r="B269">
        <v>4229631.041522126</v>
      </c>
      <c r="C269">
        <v>3123947.001129898</v>
      </c>
    </row>
    <row r="270" spans="1:3">
      <c r="A270">
        <v>268</v>
      </c>
      <c r="B270">
        <v>4185653.72367146</v>
      </c>
      <c r="C270">
        <v>3117542.013013319</v>
      </c>
    </row>
    <row r="271" spans="1:3">
      <c r="A271">
        <v>269</v>
      </c>
      <c r="B271">
        <v>4166635.822153813</v>
      </c>
      <c r="C271">
        <v>3113653.188322104</v>
      </c>
    </row>
    <row r="272" spans="1:3">
      <c r="A272">
        <v>270</v>
      </c>
      <c r="B272">
        <v>4141839.061115663</v>
      </c>
      <c r="C272">
        <v>3109599.660325863</v>
      </c>
    </row>
    <row r="273" spans="1:3">
      <c r="A273">
        <v>271</v>
      </c>
      <c r="B273">
        <v>4117744.921404982</v>
      </c>
      <c r="C273">
        <v>3106318.250874646</v>
      </c>
    </row>
    <row r="274" spans="1:3">
      <c r="A274">
        <v>272</v>
      </c>
      <c r="B274">
        <v>4081986.678005043</v>
      </c>
      <c r="C274">
        <v>3101641.668202915</v>
      </c>
    </row>
    <row r="275" spans="1:3">
      <c r="A275">
        <v>273</v>
      </c>
      <c r="B275">
        <v>4055940.652018969</v>
      </c>
      <c r="C275">
        <v>3096496.961842877</v>
      </c>
    </row>
    <row r="276" spans="1:3">
      <c r="A276">
        <v>274</v>
      </c>
      <c r="B276">
        <v>4014616.829892722</v>
      </c>
      <c r="C276">
        <v>3091014.09582899</v>
      </c>
    </row>
    <row r="277" spans="1:3">
      <c r="A277">
        <v>275</v>
      </c>
      <c r="B277">
        <v>3998070.460758845</v>
      </c>
      <c r="C277">
        <v>3087580.159348367</v>
      </c>
    </row>
    <row r="278" spans="1:3">
      <c r="A278">
        <v>276</v>
      </c>
      <c r="B278">
        <v>3970721.508850521</v>
      </c>
      <c r="C278">
        <v>3083875.416708605</v>
      </c>
    </row>
    <row r="279" spans="1:3">
      <c r="A279">
        <v>277</v>
      </c>
      <c r="B279">
        <v>3953663.524004406</v>
      </c>
      <c r="C279">
        <v>3081351.191287456</v>
      </c>
    </row>
    <row r="280" spans="1:3">
      <c r="A280">
        <v>278</v>
      </c>
      <c r="B280">
        <v>3935794.790666042</v>
      </c>
      <c r="C280">
        <v>3081696.75524364</v>
      </c>
    </row>
    <row r="281" spans="1:3">
      <c r="A281">
        <v>279</v>
      </c>
      <c r="B281">
        <v>3937110.08872874</v>
      </c>
      <c r="C281">
        <v>3081547.923204593</v>
      </c>
    </row>
    <row r="282" spans="1:3">
      <c r="A282">
        <v>280</v>
      </c>
      <c r="B282">
        <v>3912359.683442689</v>
      </c>
      <c r="C282">
        <v>3078955.908588829</v>
      </c>
    </row>
    <row r="283" spans="1:3">
      <c r="A283">
        <v>281</v>
      </c>
      <c r="B283">
        <v>3887784.281051473</v>
      </c>
      <c r="C283">
        <v>3076258.809385566</v>
      </c>
    </row>
    <row r="284" spans="1:3">
      <c r="A284">
        <v>282</v>
      </c>
      <c r="B284">
        <v>3857922.765399081</v>
      </c>
      <c r="C284">
        <v>3072156.38128551</v>
      </c>
    </row>
    <row r="285" spans="1:3">
      <c r="A285">
        <v>283</v>
      </c>
      <c r="B285">
        <v>3823444.403815037</v>
      </c>
      <c r="C285">
        <v>3066465.323542158</v>
      </c>
    </row>
    <row r="286" spans="1:3">
      <c r="A286">
        <v>284</v>
      </c>
      <c r="B286">
        <v>3791942.277921065</v>
      </c>
      <c r="C286">
        <v>3062417.214790559</v>
      </c>
    </row>
    <row r="287" spans="1:3">
      <c r="A287">
        <v>285</v>
      </c>
      <c r="B287">
        <v>3772572.569225303</v>
      </c>
      <c r="C287">
        <v>3058017.573082369</v>
      </c>
    </row>
    <row r="288" spans="1:3">
      <c r="A288">
        <v>286</v>
      </c>
      <c r="B288">
        <v>3754989.229626783</v>
      </c>
      <c r="C288">
        <v>3055684.943283607</v>
      </c>
    </row>
    <row r="289" spans="1:3">
      <c r="A289">
        <v>287</v>
      </c>
      <c r="B289">
        <v>3752179.39977577</v>
      </c>
      <c r="C289">
        <v>3054251.080884567</v>
      </c>
    </row>
    <row r="290" spans="1:3">
      <c r="A290">
        <v>288</v>
      </c>
      <c r="B290">
        <v>3753532.397730885</v>
      </c>
      <c r="C290">
        <v>3054101.3071153</v>
      </c>
    </row>
    <row r="291" spans="1:3">
      <c r="A291">
        <v>289</v>
      </c>
      <c r="B291">
        <v>3739855.812402282</v>
      </c>
      <c r="C291">
        <v>3051708.784573292</v>
      </c>
    </row>
    <row r="292" spans="1:3">
      <c r="A292">
        <v>290</v>
      </c>
      <c r="B292">
        <v>3736655.932058433</v>
      </c>
      <c r="C292">
        <v>3050981.081178066</v>
      </c>
    </row>
    <row r="293" spans="1:3">
      <c r="A293">
        <v>291</v>
      </c>
      <c r="B293">
        <v>3736372.250252456</v>
      </c>
      <c r="C293">
        <v>3051110.252605075</v>
      </c>
    </row>
    <row r="294" spans="1:3">
      <c r="A294">
        <v>292</v>
      </c>
      <c r="B294">
        <v>3721472.545896467</v>
      </c>
      <c r="C294">
        <v>3050048.964371054</v>
      </c>
    </row>
    <row r="295" spans="1:3">
      <c r="A295">
        <v>293</v>
      </c>
      <c r="B295">
        <v>3722195.517426235</v>
      </c>
      <c r="C295">
        <v>3050039.335611207</v>
      </c>
    </row>
    <row r="296" spans="1:3">
      <c r="A296">
        <v>294</v>
      </c>
      <c r="B296">
        <v>3690096.448007949</v>
      </c>
      <c r="C296">
        <v>3046320.969305487</v>
      </c>
    </row>
    <row r="297" spans="1:3">
      <c r="A297">
        <v>295</v>
      </c>
      <c r="B297">
        <v>3669774.34096542</v>
      </c>
      <c r="C297">
        <v>3044247.060598537</v>
      </c>
    </row>
    <row r="298" spans="1:3">
      <c r="A298">
        <v>296</v>
      </c>
      <c r="B298">
        <v>3647931.837558639</v>
      </c>
      <c r="C298">
        <v>3041454.388341967</v>
      </c>
    </row>
    <row r="299" spans="1:3">
      <c r="A299">
        <v>297</v>
      </c>
      <c r="B299">
        <v>3630248.109958383</v>
      </c>
      <c r="C299">
        <v>3038733.977414448</v>
      </c>
    </row>
    <row r="300" spans="1:3">
      <c r="A300">
        <v>298</v>
      </c>
      <c r="B300">
        <v>3605111.651505185</v>
      </c>
      <c r="C300">
        <v>3034691.458626909</v>
      </c>
    </row>
    <row r="301" spans="1:3">
      <c r="A301">
        <v>299</v>
      </c>
      <c r="B301">
        <v>3578573.911171402</v>
      </c>
      <c r="C301">
        <v>3031981.334637073</v>
      </c>
    </row>
    <row r="302" spans="1:3">
      <c r="A302">
        <v>300</v>
      </c>
      <c r="B302">
        <v>3548871.702910269</v>
      </c>
      <c r="C302">
        <v>3027260.279548196</v>
      </c>
    </row>
    <row r="303" spans="1:3">
      <c r="A303">
        <v>301</v>
      </c>
      <c r="B303">
        <v>3525407.578243482</v>
      </c>
      <c r="C303">
        <v>3024934.596206278</v>
      </c>
    </row>
    <row r="304" spans="1:3">
      <c r="A304">
        <v>302</v>
      </c>
      <c r="B304">
        <v>3507589.329276856</v>
      </c>
      <c r="C304">
        <v>3023202.63879181</v>
      </c>
    </row>
    <row r="305" spans="1:3">
      <c r="A305">
        <v>303</v>
      </c>
      <c r="B305">
        <v>3487455.082681949</v>
      </c>
      <c r="C305">
        <v>3020111.658076091</v>
      </c>
    </row>
    <row r="306" spans="1:3">
      <c r="A306">
        <v>304</v>
      </c>
      <c r="B306">
        <v>3474144.353517888</v>
      </c>
      <c r="C306">
        <v>3018248.706540325</v>
      </c>
    </row>
    <row r="307" spans="1:3">
      <c r="A307">
        <v>305</v>
      </c>
      <c r="B307">
        <v>3474883.304914129</v>
      </c>
      <c r="C307">
        <v>3016014.890657767</v>
      </c>
    </row>
    <row r="308" spans="1:3">
      <c r="A308">
        <v>306</v>
      </c>
      <c r="B308">
        <v>3474316.795006793</v>
      </c>
      <c r="C308">
        <v>3016180.200050429</v>
      </c>
    </row>
    <row r="309" spans="1:3">
      <c r="A309">
        <v>307</v>
      </c>
      <c r="B309">
        <v>3460691.211558814</v>
      </c>
      <c r="C309">
        <v>3013423.159104083</v>
      </c>
    </row>
    <row r="310" spans="1:3">
      <c r="A310">
        <v>308</v>
      </c>
      <c r="B310">
        <v>3446817.210504313</v>
      </c>
      <c r="C310">
        <v>3010721.308930576</v>
      </c>
    </row>
    <row r="311" spans="1:3">
      <c r="A311">
        <v>309</v>
      </c>
      <c r="B311">
        <v>3425851.033992232</v>
      </c>
      <c r="C311">
        <v>3007483.458788513</v>
      </c>
    </row>
    <row r="312" spans="1:3">
      <c r="A312">
        <v>310</v>
      </c>
      <c r="B312">
        <v>3396699.599025393</v>
      </c>
      <c r="C312">
        <v>3003312.05289661</v>
      </c>
    </row>
    <row r="313" spans="1:3">
      <c r="A313">
        <v>311</v>
      </c>
      <c r="B313">
        <v>3382332.944471016</v>
      </c>
      <c r="C313">
        <v>3002288.392703427</v>
      </c>
    </row>
    <row r="314" spans="1:3">
      <c r="A314">
        <v>312</v>
      </c>
      <c r="B314">
        <v>3356841.550391737</v>
      </c>
      <c r="C314">
        <v>2999876.044936983</v>
      </c>
    </row>
    <row r="315" spans="1:3">
      <c r="A315">
        <v>313</v>
      </c>
      <c r="B315">
        <v>3341641.016948052</v>
      </c>
      <c r="C315">
        <v>2997600.615892775</v>
      </c>
    </row>
    <row r="316" spans="1:3">
      <c r="A316">
        <v>314</v>
      </c>
      <c r="B316">
        <v>3333284.822365897</v>
      </c>
      <c r="C316">
        <v>2997247.650345981</v>
      </c>
    </row>
    <row r="317" spans="1:3">
      <c r="A317">
        <v>315</v>
      </c>
      <c r="B317">
        <v>3332570.549900574</v>
      </c>
      <c r="C317">
        <v>2997426.567954182</v>
      </c>
    </row>
    <row r="318" spans="1:3">
      <c r="A318">
        <v>316</v>
      </c>
      <c r="B318">
        <v>3317657.477839528</v>
      </c>
      <c r="C318">
        <v>2995654.439789997</v>
      </c>
    </row>
    <row r="319" spans="1:3">
      <c r="A319">
        <v>317</v>
      </c>
      <c r="B319">
        <v>3304012.504212197</v>
      </c>
      <c r="C319">
        <v>2993783.958680949</v>
      </c>
    </row>
    <row r="320" spans="1:3">
      <c r="A320">
        <v>318</v>
      </c>
      <c r="B320">
        <v>3302205.345974406</v>
      </c>
      <c r="C320">
        <v>2992757.900387712</v>
      </c>
    </row>
    <row r="321" spans="1:3">
      <c r="A321">
        <v>319</v>
      </c>
      <c r="B321">
        <v>3301802.091149407</v>
      </c>
      <c r="C321">
        <v>2992815.708132459</v>
      </c>
    </row>
    <row r="322" spans="1:3">
      <c r="A322">
        <v>320</v>
      </c>
      <c r="B322">
        <v>3288433.079540522</v>
      </c>
      <c r="C322">
        <v>2990218.911707847</v>
      </c>
    </row>
    <row r="323" spans="1:3">
      <c r="A323">
        <v>321</v>
      </c>
      <c r="B323">
        <v>3267977.597210232</v>
      </c>
      <c r="C323">
        <v>2986777.772720449</v>
      </c>
    </row>
    <row r="324" spans="1:3">
      <c r="A324">
        <v>322</v>
      </c>
      <c r="B324">
        <v>3254450.007401071</v>
      </c>
      <c r="C324">
        <v>2984243.460964983</v>
      </c>
    </row>
    <row r="325" spans="1:3">
      <c r="A325">
        <v>323</v>
      </c>
      <c r="B325">
        <v>3237728.716978563</v>
      </c>
      <c r="C325">
        <v>2981632.604564628</v>
      </c>
    </row>
    <row r="326" spans="1:3">
      <c r="A326">
        <v>324</v>
      </c>
      <c r="B326">
        <v>3221961.171080377</v>
      </c>
      <c r="C326">
        <v>2979555.840559466</v>
      </c>
    </row>
    <row r="327" spans="1:3">
      <c r="A327">
        <v>325</v>
      </c>
      <c r="B327">
        <v>3199332.044076065</v>
      </c>
      <c r="C327">
        <v>2976709.602863734</v>
      </c>
    </row>
    <row r="328" spans="1:3">
      <c r="A328">
        <v>326</v>
      </c>
      <c r="B328">
        <v>3183896.047511213</v>
      </c>
      <c r="C328">
        <v>2973675.21324801</v>
      </c>
    </row>
    <row r="329" spans="1:3">
      <c r="A329">
        <v>327</v>
      </c>
      <c r="B329">
        <v>3161240.713340686</v>
      </c>
      <c r="C329">
        <v>2970185.936663204</v>
      </c>
    </row>
    <row r="330" spans="1:3">
      <c r="A330">
        <v>328</v>
      </c>
      <c r="B330">
        <v>3149477.527548064</v>
      </c>
      <c r="C330">
        <v>2968252.72844321</v>
      </c>
    </row>
    <row r="331" spans="1:3">
      <c r="A331">
        <v>329</v>
      </c>
      <c r="B331">
        <v>3138410.755994592</v>
      </c>
      <c r="C331">
        <v>2966035.023145321</v>
      </c>
    </row>
    <row r="332" spans="1:3">
      <c r="A332">
        <v>330</v>
      </c>
      <c r="B332">
        <v>3120621.612800488</v>
      </c>
      <c r="C332">
        <v>2963615.890878501</v>
      </c>
    </row>
    <row r="333" spans="1:3">
      <c r="A333">
        <v>331</v>
      </c>
      <c r="B333">
        <v>3109745.756613089</v>
      </c>
      <c r="C333">
        <v>2962009.754387733</v>
      </c>
    </row>
    <row r="334" spans="1:3">
      <c r="A334">
        <v>332</v>
      </c>
      <c r="B334">
        <v>3098048.065270423</v>
      </c>
      <c r="C334">
        <v>2962154.173759769</v>
      </c>
    </row>
    <row r="335" spans="1:3">
      <c r="A335">
        <v>333</v>
      </c>
      <c r="B335">
        <v>3098838.060733409</v>
      </c>
      <c r="C335">
        <v>2962070.443968787</v>
      </c>
    </row>
    <row r="336" spans="1:3">
      <c r="A336">
        <v>334</v>
      </c>
      <c r="B336">
        <v>3083523.825743097</v>
      </c>
      <c r="C336">
        <v>2960501.449524577</v>
      </c>
    </row>
    <row r="337" spans="1:3">
      <c r="A337">
        <v>335</v>
      </c>
      <c r="B337">
        <v>3068679.152967449</v>
      </c>
      <c r="C337">
        <v>2958928.997654616</v>
      </c>
    </row>
    <row r="338" spans="1:3">
      <c r="A338">
        <v>336</v>
      </c>
      <c r="B338">
        <v>3045040.079874654</v>
      </c>
      <c r="C338">
        <v>2955616.60690616</v>
      </c>
    </row>
    <row r="339" spans="1:3">
      <c r="A339">
        <v>337</v>
      </c>
      <c r="B339">
        <v>3034857.486610636</v>
      </c>
      <c r="C339">
        <v>2953624.840304046</v>
      </c>
    </row>
    <row r="340" spans="1:3">
      <c r="A340">
        <v>338</v>
      </c>
      <c r="B340">
        <v>3021726.486232842</v>
      </c>
      <c r="C340">
        <v>2950435.506486269</v>
      </c>
    </row>
    <row r="341" spans="1:3">
      <c r="A341">
        <v>339</v>
      </c>
      <c r="B341">
        <v>3008153.841742232</v>
      </c>
      <c r="C341">
        <v>2948398.023599211</v>
      </c>
    </row>
    <row r="342" spans="1:3">
      <c r="A342">
        <v>340</v>
      </c>
      <c r="B342">
        <v>3005549.70216028</v>
      </c>
      <c r="C342">
        <v>2947294.228473021</v>
      </c>
    </row>
    <row r="343" spans="1:3">
      <c r="A343">
        <v>341</v>
      </c>
      <c r="B343">
        <v>3006537.537398284</v>
      </c>
      <c r="C343">
        <v>2947195.257741763</v>
      </c>
    </row>
    <row r="344" spans="1:3">
      <c r="A344">
        <v>342</v>
      </c>
      <c r="B344">
        <v>2995660.193237173</v>
      </c>
      <c r="C344">
        <v>2945243.146846375</v>
      </c>
    </row>
    <row r="345" spans="1:3">
      <c r="A345">
        <v>343</v>
      </c>
      <c r="B345">
        <v>2984899.661923387</v>
      </c>
      <c r="C345">
        <v>2943469.869135992</v>
      </c>
    </row>
    <row r="346" spans="1:3">
      <c r="A346">
        <v>344</v>
      </c>
      <c r="B346">
        <v>2979340.179057897</v>
      </c>
      <c r="C346">
        <v>2943215.929731126</v>
      </c>
    </row>
    <row r="347" spans="1:3">
      <c r="A347">
        <v>345</v>
      </c>
      <c r="B347">
        <v>2979124.993710784</v>
      </c>
      <c r="C347">
        <v>2943270.126748806</v>
      </c>
    </row>
    <row r="348" spans="1:3">
      <c r="A348">
        <v>346</v>
      </c>
      <c r="B348">
        <v>2964410.974319322</v>
      </c>
      <c r="C348">
        <v>2941419.958966722</v>
      </c>
    </row>
    <row r="349" spans="1:3">
      <c r="A349">
        <v>347</v>
      </c>
      <c r="B349">
        <v>2945308.278861012</v>
      </c>
      <c r="C349">
        <v>2938829.469970432</v>
      </c>
    </row>
    <row r="350" spans="1:3">
      <c r="A350">
        <v>348</v>
      </c>
      <c r="B350">
        <v>2931347.272144912</v>
      </c>
      <c r="C350">
        <v>2937128.347593061</v>
      </c>
    </row>
    <row r="351" spans="1:3">
      <c r="A351">
        <v>349</v>
      </c>
      <c r="B351">
        <v>2916993.261672805</v>
      </c>
      <c r="C351">
        <v>2935057.052020663</v>
      </c>
    </row>
    <row r="352" spans="1:3">
      <c r="A352">
        <v>350</v>
      </c>
      <c r="B352">
        <v>2905757.205314314</v>
      </c>
      <c r="C352">
        <v>2933140.472055111</v>
      </c>
    </row>
    <row r="353" spans="1:3">
      <c r="A353">
        <v>351</v>
      </c>
      <c r="B353">
        <v>2890648.072407003</v>
      </c>
      <c r="C353">
        <v>2930428.029147066</v>
      </c>
    </row>
    <row r="354" spans="1:3">
      <c r="A354">
        <v>352</v>
      </c>
      <c r="B354">
        <v>2874782.779738476</v>
      </c>
      <c r="C354">
        <v>2928638.013711871</v>
      </c>
    </row>
    <row r="355" spans="1:3">
      <c r="A355">
        <v>353</v>
      </c>
      <c r="B355">
        <v>2855960.578425481</v>
      </c>
      <c r="C355">
        <v>2925903.690280217</v>
      </c>
    </row>
    <row r="356" spans="1:3">
      <c r="A356">
        <v>354</v>
      </c>
      <c r="B356">
        <v>2843935.549803012</v>
      </c>
      <c r="C356">
        <v>2924084.395946024</v>
      </c>
    </row>
    <row r="357" spans="1:3">
      <c r="A357">
        <v>355</v>
      </c>
      <c r="B357">
        <v>2833802.134139067</v>
      </c>
      <c r="C357">
        <v>2922698.3609312</v>
      </c>
    </row>
    <row r="358" spans="1:3">
      <c r="A358">
        <v>356</v>
      </c>
      <c r="B358">
        <v>2821565.03061068</v>
      </c>
      <c r="C358">
        <v>2921328.475935532</v>
      </c>
    </row>
    <row r="359" spans="1:3">
      <c r="A359">
        <v>357</v>
      </c>
      <c r="B359">
        <v>2808193.245372483</v>
      </c>
      <c r="C359">
        <v>2919146.841454925</v>
      </c>
    </row>
    <row r="360" spans="1:3">
      <c r="A360">
        <v>358</v>
      </c>
      <c r="B360">
        <v>2799300.291603002</v>
      </c>
      <c r="C360">
        <v>2917807.61476373</v>
      </c>
    </row>
    <row r="361" spans="1:3">
      <c r="A361">
        <v>359</v>
      </c>
      <c r="B361">
        <v>2800152.433558179</v>
      </c>
      <c r="C361">
        <v>2916415.799512136</v>
      </c>
    </row>
    <row r="362" spans="1:3">
      <c r="A362">
        <v>360</v>
      </c>
      <c r="B362">
        <v>2799768.37923598</v>
      </c>
      <c r="C362">
        <v>2916506.260962978</v>
      </c>
    </row>
    <row r="363" spans="1:3">
      <c r="A363">
        <v>361</v>
      </c>
      <c r="B363">
        <v>2791295.744070194</v>
      </c>
      <c r="C363">
        <v>2914655.977826714</v>
      </c>
    </row>
    <row r="364" spans="1:3">
      <c r="A364">
        <v>362</v>
      </c>
      <c r="B364">
        <v>2775467.274409194</v>
      </c>
      <c r="C364">
        <v>2911822.06559764</v>
      </c>
    </row>
    <row r="365" spans="1:3">
      <c r="A365">
        <v>363</v>
      </c>
      <c r="B365">
        <v>2764938.851443547</v>
      </c>
      <c r="C365">
        <v>2910924.865782351</v>
      </c>
    </row>
    <row r="366" spans="1:3">
      <c r="A366">
        <v>364</v>
      </c>
      <c r="B366">
        <v>2746992.107802603</v>
      </c>
      <c r="C366">
        <v>2909010.029758333</v>
      </c>
    </row>
    <row r="367" spans="1:3">
      <c r="A367">
        <v>365</v>
      </c>
      <c r="B367">
        <v>2735347.149052104</v>
      </c>
      <c r="C367">
        <v>2907258.245453404</v>
      </c>
    </row>
    <row r="368" spans="1:3">
      <c r="A368">
        <v>366</v>
      </c>
      <c r="B368">
        <v>2728923.461957539</v>
      </c>
      <c r="C368">
        <v>2906872.807704139</v>
      </c>
    </row>
    <row r="369" spans="1:3">
      <c r="A369">
        <v>367</v>
      </c>
      <c r="B369">
        <v>2728312.817746754</v>
      </c>
      <c r="C369">
        <v>2906984.020756848</v>
      </c>
    </row>
    <row r="370" spans="1:3">
      <c r="A370">
        <v>368</v>
      </c>
      <c r="B370">
        <v>2717200.164512767</v>
      </c>
      <c r="C370">
        <v>2905569.845913148</v>
      </c>
    </row>
    <row r="371" spans="1:3">
      <c r="A371">
        <v>369</v>
      </c>
      <c r="B371">
        <v>2706880.034649323</v>
      </c>
      <c r="C371">
        <v>2904163.686475827</v>
      </c>
    </row>
    <row r="372" spans="1:3">
      <c r="A372">
        <v>370</v>
      </c>
      <c r="B372">
        <v>2703263.12167991</v>
      </c>
      <c r="C372">
        <v>2903483.108984572</v>
      </c>
    </row>
    <row r="373" spans="1:3">
      <c r="A373">
        <v>371</v>
      </c>
      <c r="B373">
        <v>2703959.203521848</v>
      </c>
      <c r="C373">
        <v>2903389.580866273</v>
      </c>
    </row>
    <row r="374" spans="1:3">
      <c r="A374">
        <v>372</v>
      </c>
      <c r="B374">
        <v>2694595.948459568</v>
      </c>
      <c r="C374">
        <v>2901552.746770785</v>
      </c>
    </row>
    <row r="375" spans="1:3">
      <c r="A375">
        <v>373</v>
      </c>
      <c r="B375">
        <v>2680323.401212087</v>
      </c>
      <c r="C375">
        <v>2899176.616778467</v>
      </c>
    </row>
    <row r="376" spans="1:3">
      <c r="A376">
        <v>374</v>
      </c>
      <c r="B376">
        <v>2670941.928277446</v>
      </c>
      <c r="C376">
        <v>2897437.586844299</v>
      </c>
    </row>
    <row r="377" spans="1:3">
      <c r="A377">
        <v>375</v>
      </c>
      <c r="B377">
        <v>2659670.493615257</v>
      </c>
      <c r="C377">
        <v>2895661.547836057</v>
      </c>
    </row>
    <row r="378" spans="1:3">
      <c r="A378">
        <v>376</v>
      </c>
      <c r="B378">
        <v>2649279.525209369</v>
      </c>
      <c r="C378">
        <v>2894277.069345781</v>
      </c>
    </row>
    <row r="379" spans="1:3">
      <c r="A379">
        <v>377</v>
      </c>
      <c r="B379">
        <v>2634552.853214987</v>
      </c>
      <c r="C379">
        <v>2892426.406312616</v>
      </c>
    </row>
    <row r="380" spans="1:3">
      <c r="A380">
        <v>378</v>
      </c>
      <c r="B380">
        <v>2625551.391412974</v>
      </c>
      <c r="C380">
        <v>2890567.762015463</v>
      </c>
    </row>
    <row r="381" spans="1:3">
      <c r="A381">
        <v>379</v>
      </c>
      <c r="B381">
        <v>2611364.928366482</v>
      </c>
      <c r="C381">
        <v>2888330.632155191</v>
      </c>
    </row>
    <row r="382" spans="1:3">
      <c r="A382">
        <v>380</v>
      </c>
      <c r="B382">
        <v>2602119.171497872</v>
      </c>
      <c r="C382">
        <v>2886927.26049053</v>
      </c>
    </row>
    <row r="383" spans="1:3">
      <c r="A383">
        <v>381</v>
      </c>
      <c r="B383">
        <v>2594198.207014445</v>
      </c>
      <c r="C383">
        <v>2885620.492793787</v>
      </c>
    </row>
    <row r="384" spans="1:3">
      <c r="A384">
        <v>382</v>
      </c>
      <c r="B384">
        <v>2586988.709117848</v>
      </c>
      <c r="C384">
        <v>2884139.174361774</v>
      </c>
    </row>
    <row r="385" spans="1:3">
      <c r="A385">
        <v>383</v>
      </c>
      <c r="B385">
        <v>2575126.185614232</v>
      </c>
      <c r="C385">
        <v>2882469.85914675</v>
      </c>
    </row>
    <row r="386" spans="1:3">
      <c r="A386">
        <v>384</v>
      </c>
      <c r="B386">
        <v>2567977.275444094</v>
      </c>
      <c r="C386">
        <v>2881383.579115662</v>
      </c>
    </row>
    <row r="387" spans="1:3">
      <c r="A387">
        <v>385</v>
      </c>
      <c r="B387">
        <v>2559698.895746529</v>
      </c>
      <c r="C387">
        <v>2881379.100687556</v>
      </c>
    </row>
    <row r="388" spans="1:3">
      <c r="A388">
        <v>386</v>
      </c>
      <c r="B388">
        <v>2560240.228054129</v>
      </c>
      <c r="C388">
        <v>2881338.753379059</v>
      </c>
    </row>
    <row r="389" spans="1:3">
      <c r="A389">
        <v>387</v>
      </c>
      <c r="B389">
        <v>2550145.296844149</v>
      </c>
      <c r="C389">
        <v>2880290.303760509</v>
      </c>
    </row>
    <row r="390" spans="1:3">
      <c r="A390">
        <v>388</v>
      </c>
      <c r="B390">
        <v>2534223.679866548</v>
      </c>
      <c r="C390">
        <v>2878284.149508228</v>
      </c>
    </row>
    <row r="391" spans="1:3">
      <c r="A391">
        <v>389</v>
      </c>
      <c r="B391">
        <v>2526845.652587389</v>
      </c>
      <c r="C391">
        <v>2876844.22193961</v>
      </c>
    </row>
    <row r="392" spans="1:3">
      <c r="A392">
        <v>390</v>
      </c>
      <c r="B392">
        <v>2518136.842097112</v>
      </c>
      <c r="C392">
        <v>2874713.932471638</v>
      </c>
    </row>
    <row r="393" spans="1:3">
      <c r="A393">
        <v>391</v>
      </c>
      <c r="B393">
        <v>2508573.409798178</v>
      </c>
      <c r="C393">
        <v>2873216.276017711</v>
      </c>
    </row>
    <row r="394" spans="1:3">
      <c r="A394">
        <v>392</v>
      </c>
      <c r="B394">
        <v>2506902.248371849</v>
      </c>
      <c r="C394">
        <v>2872465.125788997</v>
      </c>
    </row>
    <row r="395" spans="1:3">
      <c r="A395">
        <v>393</v>
      </c>
      <c r="B395">
        <v>2507687.930980727</v>
      </c>
      <c r="C395">
        <v>2872405.235981695</v>
      </c>
    </row>
    <row r="396" spans="1:3">
      <c r="A396">
        <v>394</v>
      </c>
      <c r="B396">
        <v>2500207.249587341</v>
      </c>
      <c r="C396">
        <v>2871030.495776354</v>
      </c>
    </row>
    <row r="397" spans="1:3">
      <c r="A397">
        <v>395</v>
      </c>
      <c r="B397">
        <v>2493015.136307486</v>
      </c>
      <c r="C397">
        <v>2869761.957698478</v>
      </c>
    </row>
    <row r="398" spans="1:3">
      <c r="A398">
        <v>396</v>
      </c>
      <c r="B398">
        <v>2489534.703865983</v>
      </c>
      <c r="C398">
        <v>2869319.312661203</v>
      </c>
    </row>
    <row r="399" spans="1:3">
      <c r="A399">
        <v>397</v>
      </c>
      <c r="B399">
        <v>2490213.214587317</v>
      </c>
      <c r="C399">
        <v>2869258.38045146</v>
      </c>
    </row>
    <row r="400" spans="1:3">
      <c r="A400">
        <v>398</v>
      </c>
      <c r="B400">
        <v>2479443.991931516</v>
      </c>
      <c r="C400">
        <v>2868089.759463191</v>
      </c>
    </row>
    <row r="401" spans="1:3">
      <c r="A401">
        <v>399</v>
      </c>
      <c r="B401">
        <v>2466581.965437863</v>
      </c>
      <c r="C401">
        <v>2866264.188307489</v>
      </c>
    </row>
    <row r="402" spans="1:3">
      <c r="A402">
        <v>400</v>
      </c>
      <c r="B402">
        <v>2457182.547251342</v>
      </c>
      <c r="C402">
        <v>2865072.980575669</v>
      </c>
    </row>
    <row r="403" spans="1:3">
      <c r="A403">
        <v>401</v>
      </c>
      <c r="B403">
        <v>2447806.910782197</v>
      </c>
      <c r="C403">
        <v>2863679.531553958</v>
      </c>
    </row>
    <row r="404" spans="1:3">
      <c r="A404">
        <v>402</v>
      </c>
      <c r="B404">
        <v>2440867.500696778</v>
      </c>
      <c r="C404">
        <v>2862442.403571305</v>
      </c>
    </row>
    <row r="405" spans="1:3">
      <c r="A405">
        <v>403</v>
      </c>
      <c r="B405">
        <v>2431658.453550044</v>
      </c>
      <c r="C405">
        <v>2860671.434253185</v>
      </c>
    </row>
    <row r="406" spans="1:3">
      <c r="A406">
        <v>404</v>
      </c>
      <c r="B406">
        <v>2421505.66701546</v>
      </c>
      <c r="C406">
        <v>2859510.182466769</v>
      </c>
    </row>
    <row r="407" spans="1:3">
      <c r="A407">
        <v>405</v>
      </c>
      <c r="B407">
        <v>2409263.986460608</v>
      </c>
      <c r="C407">
        <v>2857685.239792146</v>
      </c>
    </row>
    <row r="408" spans="1:3">
      <c r="A408">
        <v>406</v>
      </c>
      <c r="B408">
        <v>2401368.412964151</v>
      </c>
      <c r="C408">
        <v>2856468.260667122</v>
      </c>
    </row>
    <row r="409" spans="1:3">
      <c r="A409">
        <v>407</v>
      </c>
      <c r="B409">
        <v>2394730.207525007</v>
      </c>
      <c r="C409">
        <v>2855525.462028855</v>
      </c>
    </row>
    <row r="410" spans="1:3">
      <c r="A410">
        <v>408</v>
      </c>
      <c r="B410">
        <v>2386573.929786822</v>
      </c>
      <c r="C410">
        <v>2854600.825401848</v>
      </c>
    </row>
    <row r="411" spans="1:3">
      <c r="A411">
        <v>409</v>
      </c>
      <c r="B411">
        <v>2378034.262130149</v>
      </c>
      <c r="C411">
        <v>2853169.28591552</v>
      </c>
    </row>
    <row r="412" spans="1:3">
      <c r="A412">
        <v>410</v>
      </c>
      <c r="B412">
        <v>2372502.276216531</v>
      </c>
      <c r="C412">
        <v>2852316.596387147</v>
      </c>
    </row>
    <row r="413" spans="1:3">
      <c r="A413">
        <v>411</v>
      </c>
      <c r="B413">
        <v>2374276.821852134</v>
      </c>
      <c r="C413">
        <v>2851527.468122072</v>
      </c>
    </row>
    <row r="414" spans="1:3">
      <c r="A414">
        <v>412</v>
      </c>
      <c r="B414">
        <v>2374006.18509937</v>
      </c>
      <c r="C414">
        <v>2851578.227402817</v>
      </c>
    </row>
    <row r="415" spans="1:3">
      <c r="A415">
        <v>413</v>
      </c>
      <c r="B415">
        <v>2369492.258448091</v>
      </c>
      <c r="C415">
        <v>2850446.024605231</v>
      </c>
    </row>
    <row r="416" spans="1:3">
      <c r="A416">
        <v>414</v>
      </c>
      <c r="B416">
        <v>2359715.243106859</v>
      </c>
      <c r="C416">
        <v>2848483.728808588</v>
      </c>
    </row>
    <row r="417" spans="1:3">
      <c r="A417">
        <v>415</v>
      </c>
      <c r="B417">
        <v>2352576.021214752</v>
      </c>
      <c r="C417">
        <v>2847562.004413026</v>
      </c>
    </row>
    <row r="418" spans="1:3">
      <c r="A418">
        <v>416</v>
      </c>
      <c r="B418">
        <v>2339683.288526916</v>
      </c>
      <c r="C418">
        <v>2846169.878084123</v>
      </c>
    </row>
    <row r="419" spans="1:3">
      <c r="A419">
        <v>417</v>
      </c>
      <c r="B419">
        <v>2331676.134677738</v>
      </c>
      <c r="C419">
        <v>2844913.053582113</v>
      </c>
    </row>
    <row r="420" spans="1:3">
      <c r="A420">
        <v>418</v>
      </c>
      <c r="B420">
        <v>2327006.555359112</v>
      </c>
      <c r="C420">
        <v>2844590.714765444</v>
      </c>
    </row>
    <row r="421" spans="1:3">
      <c r="A421">
        <v>419</v>
      </c>
      <c r="B421">
        <v>2326457.913850386</v>
      </c>
      <c r="C421">
        <v>2844657.520948662</v>
      </c>
    </row>
    <row r="422" spans="1:3">
      <c r="A422">
        <v>420</v>
      </c>
      <c r="B422">
        <v>2318888.05301759</v>
      </c>
      <c r="C422">
        <v>2843643.759298824</v>
      </c>
    </row>
    <row r="423" spans="1:3">
      <c r="A423">
        <v>421</v>
      </c>
      <c r="B423">
        <v>2311969.586890731</v>
      </c>
      <c r="C423">
        <v>2842689.399463428</v>
      </c>
    </row>
    <row r="424" spans="1:3">
      <c r="A424">
        <v>422</v>
      </c>
      <c r="B424">
        <v>2309772.561165328</v>
      </c>
      <c r="C424">
        <v>2842262.569910867</v>
      </c>
    </row>
    <row r="425" spans="1:3">
      <c r="A425">
        <v>423</v>
      </c>
      <c r="B425">
        <v>2309345.741893339</v>
      </c>
      <c r="C425">
        <v>2842328.781834459</v>
      </c>
    </row>
    <row r="426" spans="1:3">
      <c r="A426">
        <v>424</v>
      </c>
      <c r="B426">
        <v>2304224.520992661</v>
      </c>
      <c r="C426">
        <v>2841083.848914607</v>
      </c>
    </row>
    <row r="427" spans="1:3">
      <c r="A427">
        <v>425</v>
      </c>
      <c r="B427">
        <v>2294998.193739963</v>
      </c>
      <c r="C427">
        <v>2839456.640988752</v>
      </c>
    </row>
    <row r="428" spans="1:3">
      <c r="A428">
        <v>426</v>
      </c>
      <c r="B428">
        <v>2289323.759125914</v>
      </c>
      <c r="C428">
        <v>2838309.320297693</v>
      </c>
    </row>
    <row r="429" spans="1:3">
      <c r="A429">
        <v>427</v>
      </c>
      <c r="B429">
        <v>2282308.748979672</v>
      </c>
      <c r="C429">
        <v>2837120.965318055</v>
      </c>
    </row>
    <row r="430" spans="1:3">
      <c r="A430">
        <v>428</v>
      </c>
      <c r="B430">
        <v>2275769.596455517</v>
      </c>
      <c r="C430">
        <v>2836205.904880748</v>
      </c>
    </row>
    <row r="431" spans="1:3">
      <c r="A431">
        <v>429</v>
      </c>
      <c r="B431">
        <v>2266003.723950829</v>
      </c>
      <c r="C431">
        <v>2834948.954525923</v>
      </c>
    </row>
    <row r="432" spans="1:3">
      <c r="A432">
        <v>430</v>
      </c>
      <c r="B432">
        <v>2261066.382432927</v>
      </c>
      <c r="C432">
        <v>2833785.911901784</v>
      </c>
    </row>
    <row r="433" spans="1:3">
      <c r="A433">
        <v>431</v>
      </c>
      <c r="B433">
        <v>2251884.605449223</v>
      </c>
      <c r="C433">
        <v>2832223.117146018</v>
      </c>
    </row>
    <row r="434" spans="1:3">
      <c r="A434">
        <v>432</v>
      </c>
      <c r="B434">
        <v>2246030.454430828</v>
      </c>
      <c r="C434">
        <v>2831257.297703107</v>
      </c>
    </row>
    <row r="435" spans="1:3">
      <c r="A435">
        <v>433</v>
      </c>
      <c r="B435">
        <v>2241283.252400533</v>
      </c>
      <c r="C435">
        <v>2830409.620172916</v>
      </c>
    </row>
    <row r="436" spans="1:3">
      <c r="A436">
        <v>434</v>
      </c>
      <c r="B436">
        <v>2237443.987333513</v>
      </c>
      <c r="C436">
        <v>2829478.189488708</v>
      </c>
    </row>
    <row r="437" spans="1:3">
      <c r="A437">
        <v>435</v>
      </c>
      <c r="B437">
        <v>2230055.216289932</v>
      </c>
      <c r="C437">
        <v>2828356.529598046</v>
      </c>
    </row>
    <row r="438" spans="1:3">
      <c r="A438">
        <v>436</v>
      </c>
      <c r="B438">
        <v>2225951.160217736</v>
      </c>
      <c r="C438">
        <v>2827676.565447645</v>
      </c>
    </row>
    <row r="439" spans="1:3">
      <c r="A439">
        <v>437</v>
      </c>
      <c r="B439">
        <v>2226139.55831151</v>
      </c>
      <c r="C439">
        <v>2827684.260446909</v>
      </c>
    </row>
    <row r="440" spans="1:3">
      <c r="A440">
        <v>438</v>
      </c>
      <c r="B440">
        <v>2219613.222100002</v>
      </c>
      <c r="C440">
        <v>2827588.216289941</v>
      </c>
    </row>
    <row r="441" spans="1:3">
      <c r="A441">
        <v>439</v>
      </c>
      <c r="B441">
        <v>2219353.160952945</v>
      </c>
      <c r="C441">
        <v>2827588.393515972</v>
      </c>
    </row>
    <row r="442" spans="1:3">
      <c r="A442">
        <v>440</v>
      </c>
      <c r="B442">
        <v>2207505.310578604</v>
      </c>
      <c r="C442">
        <v>2826120.264018538</v>
      </c>
    </row>
    <row r="443" spans="1:3">
      <c r="A443">
        <v>441</v>
      </c>
      <c r="B443">
        <v>2202809.375575468</v>
      </c>
      <c r="C443">
        <v>2825197.731023433</v>
      </c>
    </row>
    <row r="444" spans="1:3">
      <c r="A444">
        <v>442</v>
      </c>
      <c r="B444">
        <v>2197688.229316216</v>
      </c>
      <c r="C444">
        <v>2823756.673663232</v>
      </c>
    </row>
    <row r="445" spans="1:3">
      <c r="A445">
        <v>443</v>
      </c>
      <c r="B445">
        <v>2191263.885742062</v>
      </c>
      <c r="C445">
        <v>2822659.466164816</v>
      </c>
    </row>
    <row r="446" spans="1:3">
      <c r="A446">
        <v>444</v>
      </c>
      <c r="B446">
        <v>2190722.308259343</v>
      </c>
      <c r="C446">
        <v>2822190.45186415</v>
      </c>
    </row>
    <row r="447" spans="1:3">
      <c r="A447">
        <v>445</v>
      </c>
      <c r="B447">
        <v>2191514.551660923</v>
      </c>
      <c r="C447">
        <v>2822170.884454268</v>
      </c>
    </row>
    <row r="448" spans="1:3">
      <c r="A448">
        <v>446</v>
      </c>
      <c r="B448">
        <v>2186822.098261822</v>
      </c>
      <c r="C448">
        <v>2821222.709720449</v>
      </c>
    </row>
    <row r="449" spans="1:3">
      <c r="A449">
        <v>447</v>
      </c>
      <c r="B449">
        <v>2182577.978446712</v>
      </c>
      <c r="C449">
        <v>2820350.038979571</v>
      </c>
    </row>
    <row r="450" spans="1:3">
      <c r="A450">
        <v>448</v>
      </c>
      <c r="B450">
        <v>2180395.398626092</v>
      </c>
      <c r="C450">
        <v>2820038.043086321</v>
      </c>
    </row>
    <row r="451" spans="1:3">
      <c r="A451">
        <v>449</v>
      </c>
      <c r="B451">
        <v>2181006.54250322</v>
      </c>
      <c r="C451">
        <v>2820027.115607544</v>
      </c>
    </row>
    <row r="452" spans="1:3">
      <c r="A452">
        <v>450</v>
      </c>
      <c r="B452">
        <v>2173738.944397849</v>
      </c>
      <c r="C452">
        <v>2819169.203457218</v>
      </c>
    </row>
    <row r="453" spans="1:3">
      <c r="A453">
        <v>451</v>
      </c>
      <c r="B453">
        <v>2165169.503228836</v>
      </c>
      <c r="C453">
        <v>2817842.052794406</v>
      </c>
    </row>
    <row r="454" spans="1:3">
      <c r="A454">
        <v>452</v>
      </c>
      <c r="B454">
        <v>2158860.674033162</v>
      </c>
      <c r="C454">
        <v>2816988.6013103</v>
      </c>
    </row>
    <row r="455" spans="1:3">
      <c r="A455">
        <v>453</v>
      </c>
      <c r="B455">
        <v>2152899.905643698</v>
      </c>
      <c r="C455">
        <v>2816039.978277806</v>
      </c>
    </row>
    <row r="456" spans="1:3">
      <c r="A456">
        <v>454</v>
      </c>
      <c r="B456">
        <v>2149004.534701623</v>
      </c>
      <c r="C456">
        <v>2815258.477828358</v>
      </c>
    </row>
    <row r="457" spans="1:3">
      <c r="A457">
        <v>455</v>
      </c>
      <c r="B457">
        <v>2144044.47476943</v>
      </c>
      <c r="C457">
        <v>2814113.038081511</v>
      </c>
    </row>
    <row r="458" spans="1:3">
      <c r="A458">
        <v>456</v>
      </c>
      <c r="B458">
        <v>2137377.828167015</v>
      </c>
      <c r="C458">
        <v>2813309.629198101</v>
      </c>
    </row>
    <row r="459" spans="1:3">
      <c r="A459">
        <v>457</v>
      </c>
      <c r="B459">
        <v>2129364.720697692</v>
      </c>
      <c r="C459">
        <v>2812021.575333342</v>
      </c>
    </row>
    <row r="460" spans="1:3">
      <c r="A460">
        <v>458</v>
      </c>
      <c r="B460">
        <v>2124519.261095226</v>
      </c>
      <c r="C460">
        <v>2811220.829132161</v>
      </c>
    </row>
    <row r="461" spans="1:3">
      <c r="A461">
        <v>459</v>
      </c>
      <c r="B461">
        <v>2120491.953322052</v>
      </c>
      <c r="C461">
        <v>2810610.367000858</v>
      </c>
    </row>
    <row r="462" spans="1:3">
      <c r="A462">
        <v>460</v>
      </c>
      <c r="B462">
        <v>2119709.708440693</v>
      </c>
      <c r="C462">
        <v>2810624.133943836</v>
      </c>
    </row>
    <row r="463" spans="1:3">
      <c r="A463">
        <v>461</v>
      </c>
      <c r="B463">
        <v>2113933.997819975</v>
      </c>
      <c r="C463">
        <v>2809600.916731179</v>
      </c>
    </row>
    <row r="464" spans="1:3">
      <c r="A464">
        <v>462</v>
      </c>
      <c r="B464">
        <v>2110945.053148984</v>
      </c>
      <c r="C464">
        <v>2809109.953020871</v>
      </c>
    </row>
    <row r="465" spans="1:3">
      <c r="A465">
        <v>463</v>
      </c>
      <c r="B465">
        <v>2111006.623724635</v>
      </c>
      <c r="C465">
        <v>2809129.590058012</v>
      </c>
    </row>
    <row r="466" spans="1:3">
      <c r="A466">
        <v>464</v>
      </c>
      <c r="B466">
        <v>2107948.472292758</v>
      </c>
      <c r="C466">
        <v>2808309.689151132</v>
      </c>
    </row>
    <row r="467" spans="1:3">
      <c r="A467">
        <v>465</v>
      </c>
      <c r="B467">
        <v>2102785.229063784</v>
      </c>
      <c r="C467">
        <v>2807554.52106062</v>
      </c>
    </row>
    <row r="468" spans="1:3">
      <c r="A468">
        <v>466</v>
      </c>
      <c r="B468">
        <v>2102043.6668555</v>
      </c>
      <c r="C468">
        <v>2806496.47995281</v>
      </c>
    </row>
    <row r="469" spans="1:3">
      <c r="A469">
        <v>467</v>
      </c>
      <c r="B469">
        <v>2098141.291254484</v>
      </c>
      <c r="C469">
        <v>2805851.558853851</v>
      </c>
    </row>
    <row r="470" spans="1:3">
      <c r="A470">
        <v>468</v>
      </c>
      <c r="B470">
        <v>2089249.430661682</v>
      </c>
      <c r="C470">
        <v>2804752.541401829</v>
      </c>
    </row>
    <row r="471" spans="1:3">
      <c r="A471">
        <v>469</v>
      </c>
      <c r="B471">
        <v>2084582.098810488</v>
      </c>
      <c r="C471">
        <v>2803882.281967267</v>
      </c>
    </row>
    <row r="472" spans="1:3">
      <c r="A472">
        <v>470</v>
      </c>
      <c r="B472">
        <v>2081113.43955135</v>
      </c>
      <c r="C472">
        <v>2803593.5771722</v>
      </c>
    </row>
    <row r="473" spans="1:3">
      <c r="A473">
        <v>471</v>
      </c>
      <c r="B473">
        <v>2080501.355667566</v>
      </c>
      <c r="C473">
        <v>2803623.607829536</v>
      </c>
    </row>
    <row r="474" spans="1:3">
      <c r="A474">
        <v>472</v>
      </c>
      <c r="B474">
        <v>2075882.392274547</v>
      </c>
      <c r="C474">
        <v>2802904.58517548</v>
      </c>
    </row>
    <row r="475" spans="1:3">
      <c r="A475">
        <v>473</v>
      </c>
      <c r="B475">
        <v>2071729.005746249</v>
      </c>
      <c r="C475">
        <v>2802279.33287241</v>
      </c>
    </row>
    <row r="476" spans="1:3">
      <c r="A476">
        <v>474</v>
      </c>
      <c r="B476">
        <v>2071337.652821945</v>
      </c>
      <c r="C476">
        <v>2802305.753088336</v>
      </c>
    </row>
    <row r="477" spans="1:3">
      <c r="A477">
        <v>475</v>
      </c>
      <c r="B477">
        <v>2070884.700427876</v>
      </c>
      <c r="C477">
        <v>2802040.698104264</v>
      </c>
    </row>
    <row r="478" spans="1:3">
      <c r="A478">
        <v>476</v>
      </c>
      <c r="B478">
        <v>2071205.928426671</v>
      </c>
      <c r="C478">
        <v>2802022.761522235</v>
      </c>
    </row>
    <row r="479" spans="1:3">
      <c r="A479">
        <v>477</v>
      </c>
      <c r="B479">
        <v>2066570.570247831</v>
      </c>
      <c r="C479">
        <v>2800879.670979978</v>
      </c>
    </row>
    <row r="480" spans="1:3">
      <c r="A480">
        <v>478</v>
      </c>
      <c r="B480">
        <v>2064430.034414691</v>
      </c>
      <c r="C480">
        <v>2800202.834664498</v>
      </c>
    </row>
    <row r="481" spans="1:3">
      <c r="A481">
        <v>479</v>
      </c>
      <c r="B481">
        <v>2061255.987478383</v>
      </c>
      <c r="C481">
        <v>2799465.679523225</v>
      </c>
    </row>
    <row r="482" spans="1:3">
      <c r="A482">
        <v>480</v>
      </c>
      <c r="B482">
        <v>2057851.675372025</v>
      </c>
      <c r="C482">
        <v>2798883.553698783</v>
      </c>
    </row>
    <row r="483" spans="1:3">
      <c r="A483">
        <v>481</v>
      </c>
      <c r="B483">
        <v>2056474.206905095</v>
      </c>
      <c r="C483">
        <v>2798871.286931434</v>
      </c>
    </row>
    <row r="484" spans="1:3">
      <c r="A484">
        <v>482</v>
      </c>
      <c r="B484">
        <v>2052813.324193226</v>
      </c>
      <c r="C484">
        <v>2797889.37032307</v>
      </c>
    </row>
    <row r="485" spans="1:3">
      <c r="A485">
        <v>483</v>
      </c>
      <c r="B485">
        <v>2048730.299625024</v>
      </c>
      <c r="C485">
        <v>2796860.604915034</v>
      </c>
    </row>
    <row r="486" spans="1:3">
      <c r="A486">
        <v>484</v>
      </c>
      <c r="B486">
        <v>2046253.358052364</v>
      </c>
      <c r="C486">
        <v>2796245.555620903</v>
      </c>
    </row>
    <row r="487" spans="1:3">
      <c r="A487">
        <v>485</v>
      </c>
      <c r="B487">
        <v>2047158.053735176</v>
      </c>
      <c r="C487">
        <v>2796262.5615058</v>
      </c>
    </row>
    <row r="488" spans="1:3">
      <c r="A488">
        <v>486</v>
      </c>
      <c r="B488">
        <v>2044461.33161944</v>
      </c>
      <c r="C488">
        <v>2795757.482043517</v>
      </c>
    </row>
    <row r="489" spans="1:3">
      <c r="A489">
        <v>487</v>
      </c>
      <c r="B489">
        <v>2044487.939896383</v>
      </c>
      <c r="C489">
        <v>2795746.596756952</v>
      </c>
    </row>
    <row r="490" spans="1:3">
      <c r="A490">
        <v>488</v>
      </c>
      <c r="B490">
        <v>2041358.846471275</v>
      </c>
      <c r="C490">
        <v>2794869.775197359</v>
      </c>
    </row>
    <row r="491" spans="1:3">
      <c r="A491">
        <v>489</v>
      </c>
      <c r="B491">
        <v>2034132.114074287</v>
      </c>
      <c r="C491">
        <v>2794311.888822546</v>
      </c>
    </row>
    <row r="492" spans="1:3">
      <c r="A492">
        <v>490</v>
      </c>
      <c r="B492">
        <v>2041558.844146495</v>
      </c>
      <c r="C492">
        <v>2794907.181044226</v>
      </c>
    </row>
    <row r="493" spans="1:3">
      <c r="A493">
        <v>491</v>
      </c>
      <c r="B493">
        <v>2038390.544200525</v>
      </c>
      <c r="C493">
        <v>2794379.334961395</v>
      </c>
    </row>
    <row r="494" spans="1:3">
      <c r="A494">
        <v>492</v>
      </c>
      <c r="B494">
        <v>2037565.190221769</v>
      </c>
      <c r="C494">
        <v>2794365.587518981</v>
      </c>
    </row>
    <row r="495" spans="1:3">
      <c r="A495">
        <v>493</v>
      </c>
      <c r="B495">
        <v>2032388.936023034</v>
      </c>
      <c r="C495">
        <v>2793379.325026992</v>
      </c>
    </row>
    <row r="496" spans="1:3">
      <c r="A496">
        <v>494</v>
      </c>
      <c r="B496">
        <v>2033435.352278309</v>
      </c>
      <c r="C496">
        <v>2792761.309160544</v>
      </c>
    </row>
    <row r="497" spans="1:3">
      <c r="A497">
        <v>495</v>
      </c>
      <c r="B497">
        <v>2031756.416137478</v>
      </c>
      <c r="C497">
        <v>2792138.489214662</v>
      </c>
    </row>
    <row r="498" spans="1:3">
      <c r="A498">
        <v>496</v>
      </c>
      <c r="B498">
        <v>2030780.789686108</v>
      </c>
      <c r="C498">
        <v>2791896.652686743</v>
      </c>
    </row>
    <row r="499" spans="1:3">
      <c r="A499">
        <v>497</v>
      </c>
      <c r="B499">
        <v>2032278.825194863</v>
      </c>
      <c r="C499">
        <v>2791966.78953871</v>
      </c>
    </row>
    <row r="500" spans="1:3">
      <c r="A500">
        <v>498</v>
      </c>
      <c r="B500">
        <v>2032182.520446353</v>
      </c>
      <c r="C500">
        <v>2791746.464776132</v>
      </c>
    </row>
    <row r="501" spans="1:3">
      <c r="A501">
        <v>499</v>
      </c>
      <c r="B501">
        <v>2032168.407075529</v>
      </c>
      <c r="C501">
        <v>2791730.677418103</v>
      </c>
    </row>
    <row r="502" spans="1:3">
      <c r="A502">
        <v>500</v>
      </c>
      <c r="B502">
        <v>2033369.095088922</v>
      </c>
      <c r="C502">
        <v>2791316.609968402</v>
      </c>
    </row>
    <row r="503" spans="1:3">
      <c r="A503">
        <v>501</v>
      </c>
      <c r="B503">
        <v>2031971.008337862</v>
      </c>
      <c r="C503">
        <v>2791067.113594597</v>
      </c>
    </row>
    <row r="504" spans="1:3">
      <c r="A504">
        <v>502</v>
      </c>
      <c r="B504">
        <v>2031509.566020843</v>
      </c>
      <c r="C504">
        <v>2791043.94404226</v>
      </c>
    </row>
    <row r="505" spans="1:3">
      <c r="A505">
        <v>503</v>
      </c>
      <c r="B505">
        <v>2029201.063717904</v>
      </c>
      <c r="C505">
        <v>2790214.100426891</v>
      </c>
    </row>
    <row r="506" spans="1:3">
      <c r="A506">
        <v>504</v>
      </c>
      <c r="B506">
        <v>2027084.698494154</v>
      </c>
      <c r="C506">
        <v>2789732.00855295</v>
      </c>
    </row>
    <row r="507" spans="1:3">
      <c r="A507">
        <v>505</v>
      </c>
      <c r="B507">
        <v>2026602.102274062</v>
      </c>
      <c r="C507">
        <v>2789702.013447439</v>
      </c>
    </row>
    <row r="508" spans="1:3">
      <c r="A508">
        <v>506</v>
      </c>
      <c r="B508">
        <v>2026416.875181669</v>
      </c>
      <c r="C508">
        <v>2789252.557262281</v>
      </c>
    </row>
    <row r="509" spans="1:3">
      <c r="A509">
        <v>507</v>
      </c>
      <c r="B509">
        <v>2029747.435936728</v>
      </c>
      <c r="C509">
        <v>2789293.383006789</v>
      </c>
    </row>
    <row r="510" spans="1:3">
      <c r="A510">
        <v>508</v>
      </c>
      <c r="B510">
        <v>2026032.701645071</v>
      </c>
      <c r="C510">
        <v>2789181.72824043</v>
      </c>
    </row>
    <row r="511" spans="1:3">
      <c r="A511">
        <v>509</v>
      </c>
      <c r="B511">
        <v>2024120.690521984</v>
      </c>
      <c r="C511">
        <v>2788404.830732465</v>
      </c>
    </row>
    <row r="512" spans="1:3">
      <c r="A512">
        <v>510</v>
      </c>
      <c r="B512">
        <v>2023598.675357884</v>
      </c>
      <c r="C512">
        <v>2788089.489832041</v>
      </c>
    </row>
    <row r="513" spans="1:3">
      <c r="A513">
        <v>511</v>
      </c>
      <c r="B513">
        <v>2022880.250642297</v>
      </c>
      <c r="C513">
        <v>2788095.236127289</v>
      </c>
    </row>
    <row r="514" spans="1:3">
      <c r="A514">
        <v>512</v>
      </c>
      <c r="B514">
        <v>2023274.837453427</v>
      </c>
      <c r="C514">
        <v>2787839.924747989</v>
      </c>
    </row>
    <row r="515" spans="1:3">
      <c r="A515">
        <v>513</v>
      </c>
      <c r="B515">
        <v>2023544.872521212</v>
      </c>
      <c r="C515">
        <v>2787913.908984376</v>
      </c>
    </row>
    <row r="516" spans="1:3">
      <c r="A516">
        <v>514</v>
      </c>
      <c r="B516">
        <v>2021927.418925004</v>
      </c>
      <c r="C516">
        <v>2787263.862730261</v>
      </c>
    </row>
    <row r="517" spans="1:3">
      <c r="A517">
        <v>515</v>
      </c>
      <c r="B517">
        <v>2025157.247617538</v>
      </c>
      <c r="C517">
        <v>2787555.676481109</v>
      </c>
    </row>
    <row r="518" spans="1:3">
      <c r="A518">
        <v>516</v>
      </c>
      <c r="B518">
        <v>2016658.420343197</v>
      </c>
      <c r="C518">
        <v>2786722.024766647</v>
      </c>
    </row>
    <row r="519" spans="1:3">
      <c r="A519">
        <v>517</v>
      </c>
      <c r="B519">
        <v>2021438.089869685</v>
      </c>
      <c r="C519">
        <v>2787191.605302425</v>
      </c>
    </row>
    <row r="520" spans="1:3">
      <c r="A520">
        <v>518</v>
      </c>
      <c r="B520">
        <v>2023006.803037898</v>
      </c>
      <c r="C520">
        <v>2787111.209291995</v>
      </c>
    </row>
    <row r="521" spans="1:3">
      <c r="A521">
        <v>519</v>
      </c>
      <c r="B521">
        <v>2021415.085136292</v>
      </c>
      <c r="C521">
        <v>2786967.577459544</v>
      </c>
    </row>
    <row r="522" spans="1:3">
      <c r="A522">
        <v>520</v>
      </c>
      <c r="B522">
        <v>2026267.22682217</v>
      </c>
      <c r="C522">
        <v>2786904.726919839</v>
      </c>
    </row>
    <row r="523" spans="1:3">
      <c r="A523">
        <v>521</v>
      </c>
      <c r="B523">
        <v>2025800.97320702</v>
      </c>
      <c r="C523">
        <v>2786807.771902464</v>
      </c>
    </row>
    <row r="524" spans="1:3">
      <c r="A524">
        <v>522</v>
      </c>
      <c r="B524">
        <v>2024552.318108541</v>
      </c>
      <c r="C524">
        <v>2786453.730741097</v>
      </c>
    </row>
    <row r="525" spans="1:3">
      <c r="A525">
        <v>523</v>
      </c>
      <c r="B525">
        <v>2027575.093468464</v>
      </c>
      <c r="C525">
        <v>2786994.323861377</v>
      </c>
    </row>
    <row r="526" spans="1:3">
      <c r="A526">
        <v>524</v>
      </c>
      <c r="B526">
        <v>2022804.720190238</v>
      </c>
      <c r="C526">
        <v>2786477.041947659</v>
      </c>
    </row>
    <row r="527" spans="1:3">
      <c r="A527">
        <v>525</v>
      </c>
      <c r="B527">
        <v>2026342.965456537</v>
      </c>
      <c r="C527">
        <v>2786944.921806214</v>
      </c>
    </row>
    <row r="528" spans="1:3">
      <c r="A528">
        <v>526</v>
      </c>
      <c r="B528">
        <v>2025755.013279923</v>
      </c>
      <c r="C528">
        <v>2786758.614291847</v>
      </c>
    </row>
    <row r="529" spans="1:3">
      <c r="A529">
        <v>527</v>
      </c>
      <c r="B529">
        <v>2026255.522182301</v>
      </c>
      <c r="C529">
        <v>2786806.748658753</v>
      </c>
    </row>
    <row r="530" spans="1:3">
      <c r="A530">
        <v>528</v>
      </c>
      <c r="B530">
        <v>2024399.068294037</v>
      </c>
      <c r="C530">
        <v>2786466.25601628</v>
      </c>
    </row>
    <row r="531" spans="1:3">
      <c r="A531">
        <v>529</v>
      </c>
      <c r="B531">
        <v>2023954.678745283</v>
      </c>
      <c r="C531">
        <v>2786405.02110279</v>
      </c>
    </row>
    <row r="532" spans="1:3">
      <c r="A532">
        <v>530</v>
      </c>
      <c r="B532">
        <v>2026932.335464247</v>
      </c>
      <c r="C532">
        <v>2786699.295444471</v>
      </c>
    </row>
    <row r="533" spans="1:3">
      <c r="A533">
        <v>531</v>
      </c>
      <c r="B533">
        <v>2023795.416467939</v>
      </c>
      <c r="C533">
        <v>2786345.537272744</v>
      </c>
    </row>
    <row r="534" spans="1:3">
      <c r="A534">
        <v>532</v>
      </c>
      <c r="B534">
        <v>2023397.329418287</v>
      </c>
      <c r="C534">
        <v>2786250.449061746</v>
      </c>
    </row>
    <row r="535" spans="1:3">
      <c r="A535">
        <v>533</v>
      </c>
      <c r="B535">
        <v>2022235.979696509</v>
      </c>
      <c r="C535">
        <v>2786330.406196921</v>
      </c>
    </row>
    <row r="536" spans="1:3">
      <c r="A536">
        <v>534</v>
      </c>
      <c r="B536">
        <v>2024249.044736594</v>
      </c>
      <c r="C536">
        <v>2786464.381321005</v>
      </c>
    </row>
    <row r="537" spans="1:3">
      <c r="A537">
        <v>535</v>
      </c>
      <c r="B537">
        <v>2023801.875851243</v>
      </c>
      <c r="C537">
        <v>2786281.295563316</v>
      </c>
    </row>
    <row r="538" spans="1:3">
      <c r="A538">
        <v>536</v>
      </c>
      <c r="B538">
        <v>2026169.821205273</v>
      </c>
      <c r="C538">
        <v>2786785.182120604</v>
      </c>
    </row>
    <row r="539" spans="1:3">
      <c r="A539">
        <v>537</v>
      </c>
      <c r="B539">
        <v>2023484.681940471</v>
      </c>
      <c r="C539">
        <v>2786228.904421985</v>
      </c>
    </row>
    <row r="540" spans="1:3">
      <c r="A540">
        <v>538</v>
      </c>
      <c r="B540">
        <v>2022606.814211806</v>
      </c>
      <c r="C540">
        <v>2786084.657590462</v>
      </c>
    </row>
    <row r="541" spans="1:3">
      <c r="A541">
        <v>539</v>
      </c>
      <c r="B541">
        <v>2023304.793288818</v>
      </c>
      <c r="C541">
        <v>2786120.642183108</v>
      </c>
    </row>
    <row r="542" spans="1:3">
      <c r="A542">
        <v>540</v>
      </c>
      <c r="B542">
        <v>2025284.854203756</v>
      </c>
      <c r="C542">
        <v>2786510.960562174</v>
      </c>
    </row>
    <row r="543" spans="1:3">
      <c r="A543">
        <v>541</v>
      </c>
      <c r="B543">
        <v>2020032.122843578</v>
      </c>
      <c r="C543">
        <v>2785977.982898952</v>
      </c>
    </row>
    <row r="544" spans="1:3">
      <c r="A544">
        <v>542</v>
      </c>
      <c r="B544">
        <v>2023903.902898474</v>
      </c>
      <c r="C544">
        <v>2786045.578226041</v>
      </c>
    </row>
    <row r="545" spans="1:3">
      <c r="A545">
        <v>543</v>
      </c>
      <c r="B545">
        <v>2020466.609634616</v>
      </c>
      <c r="C545">
        <v>2786045.208787562</v>
      </c>
    </row>
    <row r="546" spans="1:3">
      <c r="A546">
        <v>544</v>
      </c>
      <c r="B546">
        <v>2016878.127214048</v>
      </c>
      <c r="C546">
        <v>2785518.100211312</v>
      </c>
    </row>
    <row r="547" spans="1:3">
      <c r="A547">
        <v>545</v>
      </c>
      <c r="B547">
        <v>2020150.347602672</v>
      </c>
      <c r="C547">
        <v>2786081.568023369</v>
      </c>
    </row>
    <row r="548" spans="1:3">
      <c r="A548">
        <v>546</v>
      </c>
      <c r="B548">
        <v>2016231.055625607</v>
      </c>
      <c r="C548">
        <v>2785580.433623793</v>
      </c>
    </row>
    <row r="549" spans="1:3">
      <c r="A549">
        <v>547</v>
      </c>
      <c r="B549">
        <v>2019037.704322838</v>
      </c>
      <c r="C549">
        <v>2785854.666595208</v>
      </c>
    </row>
    <row r="550" spans="1:3">
      <c r="A550">
        <v>548</v>
      </c>
      <c r="B550">
        <v>2018030.593945262</v>
      </c>
      <c r="C550">
        <v>2785567.782978633</v>
      </c>
    </row>
    <row r="551" spans="1:3">
      <c r="A551">
        <v>549</v>
      </c>
      <c r="B551">
        <v>2020694.146182433</v>
      </c>
      <c r="C551">
        <v>2786007.323056063</v>
      </c>
    </row>
    <row r="552" spans="1:3">
      <c r="A552">
        <v>550</v>
      </c>
      <c r="B552">
        <v>2019379.291731449</v>
      </c>
      <c r="C552">
        <v>2785802.125553573</v>
      </c>
    </row>
    <row r="553" spans="1:3">
      <c r="A553">
        <v>551</v>
      </c>
      <c r="B553">
        <v>2016866.824734264</v>
      </c>
      <c r="C553">
        <v>2785882.263701677</v>
      </c>
    </row>
    <row r="554" spans="1:3">
      <c r="A554">
        <v>552</v>
      </c>
      <c r="B554">
        <v>2021165.130738609</v>
      </c>
      <c r="C554">
        <v>2786132.998977168</v>
      </c>
    </row>
    <row r="555" spans="1:3">
      <c r="A555">
        <v>553</v>
      </c>
      <c r="B555">
        <v>2020551.505469505</v>
      </c>
      <c r="C555">
        <v>2786020.616215204</v>
      </c>
    </row>
    <row r="556" spans="1:3">
      <c r="A556">
        <v>554</v>
      </c>
      <c r="B556">
        <v>2018698.758941143</v>
      </c>
      <c r="C556">
        <v>2785600.13030977</v>
      </c>
    </row>
    <row r="557" spans="1:3">
      <c r="A557">
        <v>555</v>
      </c>
      <c r="B557">
        <v>2018474.795205502</v>
      </c>
      <c r="C557">
        <v>2785728.679166996</v>
      </c>
    </row>
    <row r="558" spans="1:3">
      <c r="A558">
        <v>556</v>
      </c>
      <c r="B558">
        <v>2019440.191906636</v>
      </c>
      <c r="C558">
        <v>2785908.155348827</v>
      </c>
    </row>
    <row r="559" spans="1:3">
      <c r="A559">
        <v>557</v>
      </c>
      <c r="B559">
        <v>2018339.097079215</v>
      </c>
      <c r="C559">
        <v>2785838.26503987</v>
      </c>
    </row>
    <row r="560" spans="1:3">
      <c r="A560">
        <v>558</v>
      </c>
      <c r="B560">
        <v>2018446.473390918</v>
      </c>
      <c r="C560">
        <v>2785752.217359181</v>
      </c>
    </row>
    <row r="561" spans="1:3">
      <c r="A561">
        <v>559</v>
      </c>
      <c r="B561">
        <v>2019450.814485697</v>
      </c>
      <c r="C561">
        <v>2785901.956505595</v>
      </c>
    </row>
    <row r="562" spans="1:3">
      <c r="A562">
        <v>560</v>
      </c>
      <c r="B562">
        <v>2018953.617216677</v>
      </c>
      <c r="C562">
        <v>2785806.558954944</v>
      </c>
    </row>
    <row r="563" spans="1:3">
      <c r="A563">
        <v>561</v>
      </c>
      <c r="B563">
        <v>2020687.19636092</v>
      </c>
      <c r="C563">
        <v>2786104.219150436</v>
      </c>
    </row>
    <row r="564" spans="1:3">
      <c r="A564">
        <v>562</v>
      </c>
      <c r="B564">
        <v>2018742.725518509</v>
      </c>
      <c r="C564">
        <v>2785810.102386761</v>
      </c>
    </row>
    <row r="565" spans="1:3">
      <c r="A565">
        <v>563</v>
      </c>
      <c r="B565">
        <v>2017990.088089852</v>
      </c>
      <c r="C565">
        <v>2785717.675927114</v>
      </c>
    </row>
    <row r="566" spans="1:3">
      <c r="A566">
        <v>564</v>
      </c>
      <c r="B566">
        <v>2019318.279980907</v>
      </c>
      <c r="C566">
        <v>2785893.886364194</v>
      </c>
    </row>
    <row r="567" spans="1:3">
      <c r="A567">
        <v>565</v>
      </c>
      <c r="B567">
        <v>2018864.775861613</v>
      </c>
      <c r="C567">
        <v>2786002.867090305</v>
      </c>
    </row>
    <row r="568" spans="1:3">
      <c r="A568">
        <v>566</v>
      </c>
      <c r="B568">
        <v>2020537.129214905</v>
      </c>
      <c r="C568">
        <v>2786038.039013157</v>
      </c>
    </row>
    <row r="569" spans="1:3">
      <c r="A569">
        <v>567</v>
      </c>
      <c r="B569">
        <v>2019421.897151537</v>
      </c>
      <c r="C569">
        <v>2785839.54876725</v>
      </c>
    </row>
    <row r="570" spans="1:3">
      <c r="A570">
        <v>568</v>
      </c>
      <c r="B570">
        <v>2020193.365009873</v>
      </c>
      <c r="C570">
        <v>2785845.823343318</v>
      </c>
    </row>
    <row r="571" spans="1:3">
      <c r="A571">
        <v>569</v>
      </c>
      <c r="B571">
        <v>2020558.070321255</v>
      </c>
      <c r="C571">
        <v>2785985.670697666</v>
      </c>
    </row>
    <row r="572" spans="1:3">
      <c r="A572">
        <v>570</v>
      </c>
      <c r="B572">
        <v>2020068.93918754</v>
      </c>
      <c r="C572">
        <v>2785826.006656793</v>
      </c>
    </row>
    <row r="573" spans="1:3">
      <c r="A573">
        <v>571</v>
      </c>
      <c r="B573">
        <v>2021690.481668937</v>
      </c>
      <c r="C573">
        <v>2785977.363500501</v>
      </c>
    </row>
    <row r="574" spans="1:3">
      <c r="A574">
        <v>572</v>
      </c>
      <c r="B574">
        <v>2020718.870188329</v>
      </c>
      <c r="C574">
        <v>2785946.166799784</v>
      </c>
    </row>
    <row r="575" spans="1:3">
      <c r="A575">
        <v>573</v>
      </c>
      <c r="B575">
        <v>2020919.480126937</v>
      </c>
      <c r="C575">
        <v>2785848.966986517</v>
      </c>
    </row>
    <row r="576" spans="1:3">
      <c r="A576">
        <v>574</v>
      </c>
      <c r="B576">
        <v>2020004.791608224</v>
      </c>
      <c r="C576">
        <v>2785826.588813555</v>
      </c>
    </row>
    <row r="577" spans="1:3">
      <c r="A577">
        <v>575</v>
      </c>
      <c r="B577">
        <v>2021511.432080484</v>
      </c>
      <c r="C577">
        <v>2785746.791468289</v>
      </c>
    </row>
    <row r="578" spans="1:3">
      <c r="A578">
        <v>576</v>
      </c>
      <c r="B578">
        <v>2021052.617777257</v>
      </c>
      <c r="C578">
        <v>2785687.195056911</v>
      </c>
    </row>
    <row r="579" spans="1:3">
      <c r="A579">
        <v>577</v>
      </c>
      <c r="B579">
        <v>2022947.972376777</v>
      </c>
      <c r="C579">
        <v>2785752.200458891</v>
      </c>
    </row>
    <row r="580" spans="1:3">
      <c r="A580">
        <v>578</v>
      </c>
      <c r="B580">
        <v>2021648.460817426</v>
      </c>
      <c r="C580">
        <v>2785808.736196961</v>
      </c>
    </row>
    <row r="581" spans="1:3">
      <c r="A581">
        <v>579</v>
      </c>
      <c r="B581">
        <v>2021765.033128162</v>
      </c>
      <c r="C581">
        <v>2785752.057733234</v>
      </c>
    </row>
    <row r="582" spans="1:3">
      <c r="A582">
        <v>580</v>
      </c>
      <c r="B582">
        <v>2021680.643628006</v>
      </c>
      <c r="C582">
        <v>2785672.775096165</v>
      </c>
    </row>
    <row r="583" spans="1:3">
      <c r="A583">
        <v>581</v>
      </c>
      <c r="B583">
        <v>2019360.414035708</v>
      </c>
      <c r="C583">
        <v>2785680.388629662</v>
      </c>
    </row>
    <row r="584" spans="1:3">
      <c r="A584">
        <v>582</v>
      </c>
      <c r="B584">
        <v>2020263.219166393</v>
      </c>
      <c r="C584">
        <v>2785597.558553213</v>
      </c>
    </row>
    <row r="585" spans="1:3">
      <c r="A585">
        <v>583</v>
      </c>
      <c r="B585">
        <v>2020655.133661928</v>
      </c>
      <c r="C585">
        <v>2785479.766656556</v>
      </c>
    </row>
    <row r="586" spans="1:3">
      <c r="A586">
        <v>584</v>
      </c>
      <c r="B586">
        <v>2021562.616434149</v>
      </c>
      <c r="C586">
        <v>2785726.55068915</v>
      </c>
    </row>
    <row r="587" spans="1:3">
      <c r="A587">
        <v>585</v>
      </c>
      <c r="B587">
        <v>2021467.4050734</v>
      </c>
      <c r="C587">
        <v>2785762.831610159</v>
      </c>
    </row>
    <row r="588" spans="1:3">
      <c r="A588">
        <v>586</v>
      </c>
      <c r="B588">
        <v>2020451.89543412</v>
      </c>
      <c r="C588">
        <v>2785591.928984667</v>
      </c>
    </row>
    <row r="589" spans="1:3">
      <c r="A589">
        <v>587</v>
      </c>
      <c r="B589">
        <v>2021441.064479404</v>
      </c>
      <c r="C589">
        <v>2785685.303760952</v>
      </c>
    </row>
    <row r="590" spans="1:3">
      <c r="A590">
        <v>588</v>
      </c>
      <c r="B590">
        <v>2020217.231626713</v>
      </c>
      <c r="C590">
        <v>2785577.952661438</v>
      </c>
    </row>
    <row r="591" spans="1:3">
      <c r="A591">
        <v>589</v>
      </c>
      <c r="B591">
        <v>2020429.593716074</v>
      </c>
      <c r="C591">
        <v>2785514.986094887</v>
      </c>
    </row>
    <row r="592" spans="1:3">
      <c r="A592">
        <v>590</v>
      </c>
      <c r="B592">
        <v>2021489.612610611</v>
      </c>
      <c r="C592">
        <v>2785738.906350379</v>
      </c>
    </row>
    <row r="593" spans="1:3">
      <c r="A593">
        <v>591</v>
      </c>
      <c r="B593">
        <v>2021637.370148284</v>
      </c>
      <c r="C593">
        <v>2785620.600207174</v>
      </c>
    </row>
    <row r="594" spans="1:3">
      <c r="A594">
        <v>592</v>
      </c>
      <c r="B594">
        <v>2019884.301749814</v>
      </c>
      <c r="C594">
        <v>2785503.127959607</v>
      </c>
    </row>
    <row r="595" spans="1:3">
      <c r="A595">
        <v>593</v>
      </c>
      <c r="B595">
        <v>2020084.636694699</v>
      </c>
      <c r="C595">
        <v>2785411.16823544</v>
      </c>
    </row>
    <row r="596" spans="1:3">
      <c r="A596">
        <v>594</v>
      </c>
      <c r="B596">
        <v>2020328.389782057</v>
      </c>
      <c r="C596">
        <v>2785613.893833457</v>
      </c>
    </row>
    <row r="597" spans="1:3">
      <c r="A597">
        <v>595</v>
      </c>
      <c r="B597">
        <v>2021104.613037261</v>
      </c>
      <c r="C597">
        <v>2785719.361722333</v>
      </c>
    </row>
    <row r="598" spans="1:3">
      <c r="A598">
        <v>596</v>
      </c>
      <c r="B598">
        <v>2020314.82414863</v>
      </c>
      <c r="C598">
        <v>2785605.120902564</v>
      </c>
    </row>
    <row r="599" spans="1:3">
      <c r="A599">
        <v>597</v>
      </c>
      <c r="B599">
        <v>2020790.069060949</v>
      </c>
      <c r="C599">
        <v>2785634.198882748</v>
      </c>
    </row>
    <row r="600" spans="1:3">
      <c r="A600">
        <v>598</v>
      </c>
      <c r="B600">
        <v>2020399.70829223</v>
      </c>
      <c r="C600">
        <v>2785611.089989415</v>
      </c>
    </row>
    <row r="601" spans="1:3">
      <c r="A601">
        <v>599</v>
      </c>
      <c r="B601">
        <v>2021043.98888986</v>
      </c>
      <c r="C601">
        <v>2785674.310427297</v>
      </c>
    </row>
    <row r="602" spans="1:3">
      <c r="A602">
        <v>600</v>
      </c>
      <c r="B602">
        <v>2020866.323002249</v>
      </c>
      <c r="C602">
        <v>2785652.368813846</v>
      </c>
    </row>
    <row r="603" spans="1:3">
      <c r="A603">
        <v>601</v>
      </c>
      <c r="B603">
        <v>2020742.19566462</v>
      </c>
      <c r="C603">
        <v>2785623.818342266</v>
      </c>
    </row>
    <row r="604" spans="1:3">
      <c r="A604">
        <v>602</v>
      </c>
      <c r="B604">
        <v>2020157.948575321</v>
      </c>
      <c r="C604">
        <v>2785655.867475478</v>
      </c>
    </row>
    <row r="605" spans="1:3">
      <c r="A605">
        <v>603</v>
      </c>
      <c r="B605">
        <v>2021013.350914422</v>
      </c>
      <c r="C605">
        <v>2785704.156698111</v>
      </c>
    </row>
    <row r="606" spans="1:3">
      <c r="A606">
        <v>604</v>
      </c>
      <c r="B606">
        <v>2020788.744002852</v>
      </c>
      <c r="C606">
        <v>2785619.073356928</v>
      </c>
    </row>
    <row r="607" spans="1:3">
      <c r="A607">
        <v>605</v>
      </c>
      <c r="B607">
        <v>2020458.253763516</v>
      </c>
      <c r="C607">
        <v>2785655.065688019</v>
      </c>
    </row>
    <row r="608" spans="1:3">
      <c r="A608">
        <v>606</v>
      </c>
      <c r="B608">
        <v>2021132.209599752</v>
      </c>
      <c r="C608">
        <v>2785671.202583069</v>
      </c>
    </row>
    <row r="609" spans="1:3">
      <c r="A609">
        <v>607</v>
      </c>
      <c r="B609">
        <v>2020493.161727993</v>
      </c>
      <c r="C609">
        <v>2785652.959491453</v>
      </c>
    </row>
    <row r="610" spans="1:3">
      <c r="A610">
        <v>608</v>
      </c>
      <c r="B610">
        <v>2020501.066075164</v>
      </c>
      <c r="C610">
        <v>2785606.307553101</v>
      </c>
    </row>
    <row r="611" spans="1:3">
      <c r="A611">
        <v>609</v>
      </c>
      <c r="B611">
        <v>2020989.205176995</v>
      </c>
      <c r="C611">
        <v>2785679.007158525</v>
      </c>
    </row>
    <row r="612" spans="1:3">
      <c r="A612">
        <v>610</v>
      </c>
      <c r="B612">
        <v>2021309.139475149</v>
      </c>
      <c r="C612">
        <v>2785742.63168658</v>
      </c>
    </row>
    <row r="613" spans="1:3">
      <c r="A613">
        <v>611</v>
      </c>
      <c r="B613">
        <v>2021479.268434314</v>
      </c>
      <c r="C613">
        <v>2785750.506491758</v>
      </c>
    </row>
    <row r="614" spans="1:3">
      <c r="A614">
        <v>612</v>
      </c>
      <c r="B614">
        <v>2021413.651592635</v>
      </c>
      <c r="C614">
        <v>2785665.071852487</v>
      </c>
    </row>
    <row r="615" spans="1:3">
      <c r="A615">
        <v>613</v>
      </c>
      <c r="B615">
        <v>2021449.610788999</v>
      </c>
      <c r="C615">
        <v>2785678.743530991</v>
      </c>
    </row>
    <row r="616" spans="1:3">
      <c r="A616">
        <v>614</v>
      </c>
      <c r="B616">
        <v>2020274.632436565</v>
      </c>
      <c r="C616">
        <v>2785510.834695969</v>
      </c>
    </row>
    <row r="617" spans="1:3">
      <c r="A617">
        <v>615</v>
      </c>
      <c r="B617">
        <v>2021270.863649107</v>
      </c>
      <c r="C617">
        <v>2785695.047332933</v>
      </c>
    </row>
    <row r="618" spans="1:3">
      <c r="A618">
        <v>616</v>
      </c>
      <c r="B618">
        <v>2022061.047929352</v>
      </c>
      <c r="C618">
        <v>2785753.303131277</v>
      </c>
    </row>
    <row r="619" spans="1:3">
      <c r="A619">
        <v>617</v>
      </c>
      <c r="B619">
        <v>2021278.525719423</v>
      </c>
      <c r="C619">
        <v>2785639.831728216</v>
      </c>
    </row>
    <row r="620" spans="1:3">
      <c r="A620">
        <v>618</v>
      </c>
      <c r="B620">
        <v>2022577.61189285</v>
      </c>
      <c r="C620">
        <v>2785782.11189994</v>
      </c>
    </row>
    <row r="621" spans="1:3">
      <c r="A621">
        <v>619</v>
      </c>
      <c r="B621">
        <v>2023034.839466088</v>
      </c>
      <c r="C621">
        <v>2785854.171845615</v>
      </c>
    </row>
    <row r="622" spans="1:3">
      <c r="A622">
        <v>620</v>
      </c>
      <c r="B622">
        <v>2023726.741898462</v>
      </c>
      <c r="C622">
        <v>2785883.720468048</v>
      </c>
    </row>
    <row r="623" spans="1:3">
      <c r="A623">
        <v>621</v>
      </c>
      <c r="B623">
        <v>2022499.450188563</v>
      </c>
      <c r="C623">
        <v>2785762.970137956</v>
      </c>
    </row>
    <row r="624" spans="1:3">
      <c r="A624">
        <v>622</v>
      </c>
      <c r="B624">
        <v>2022316.233484787</v>
      </c>
      <c r="C624">
        <v>2785765.066551669</v>
      </c>
    </row>
    <row r="625" spans="1:3">
      <c r="A625">
        <v>623</v>
      </c>
      <c r="B625">
        <v>2022426.543496946</v>
      </c>
      <c r="C625">
        <v>2785752.956921307</v>
      </c>
    </row>
    <row r="626" spans="1:3">
      <c r="A626">
        <v>624</v>
      </c>
      <c r="B626">
        <v>2023075.389368269</v>
      </c>
      <c r="C626">
        <v>2785820.971270611</v>
      </c>
    </row>
    <row r="627" spans="1:3">
      <c r="A627">
        <v>625</v>
      </c>
      <c r="B627">
        <v>2022465.201948679</v>
      </c>
      <c r="C627">
        <v>2785739.589660037</v>
      </c>
    </row>
    <row r="628" spans="1:3">
      <c r="A628">
        <v>626</v>
      </c>
      <c r="B628">
        <v>2021446.751135712</v>
      </c>
      <c r="C628">
        <v>2785708.902333749</v>
      </c>
    </row>
    <row r="629" spans="1:3">
      <c r="A629">
        <v>627</v>
      </c>
      <c r="B629">
        <v>2022461.290669442</v>
      </c>
      <c r="C629">
        <v>2785759.857656897</v>
      </c>
    </row>
    <row r="630" spans="1:3">
      <c r="A630">
        <v>628</v>
      </c>
      <c r="B630">
        <v>2022408.508848676</v>
      </c>
      <c r="C630">
        <v>2785719.031877554</v>
      </c>
    </row>
    <row r="631" spans="1:3">
      <c r="A631">
        <v>629</v>
      </c>
      <c r="B631">
        <v>2022797.805314877</v>
      </c>
      <c r="C631">
        <v>2785739.091323766</v>
      </c>
    </row>
    <row r="632" spans="1:3">
      <c r="A632">
        <v>630</v>
      </c>
      <c r="B632">
        <v>2023158.026383322</v>
      </c>
      <c r="C632">
        <v>2785699.720877345</v>
      </c>
    </row>
    <row r="633" spans="1:3">
      <c r="A633">
        <v>631</v>
      </c>
      <c r="B633">
        <v>2022816.826851277</v>
      </c>
      <c r="C633">
        <v>2785778.428493093</v>
      </c>
    </row>
    <row r="634" spans="1:3">
      <c r="A634">
        <v>632</v>
      </c>
      <c r="B634">
        <v>2023223.205292512</v>
      </c>
      <c r="C634">
        <v>2785817.927756233</v>
      </c>
    </row>
    <row r="635" spans="1:3">
      <c r="A635">
        <v>633</v>
      </c>
      <c r="B635">
        <v>2023122.079000925</v>
      </c>
      <c r="C635">
        <v>2785735.803745623</v>
      </c>
    </row>
    <row r="636" spans="1:3">
      <c r="A636">
        <v>634</v>
      </c>
      <c r="B636">
        <v>2023515.068729667</v>
      </c>
      <c r="C636">
        <v>2785738.352099454</v>
      </c>
    </row>
    <row r="637" spans="1:3">
      <c r="A637">
        <v>635</v>
      </c>
      <c r="B637">
        <v>2022903.758392527</v>
      </c>
      <c r="C637">
        <v>2785768.248907291</v>
      </c>
    </row>
    <row r="638" spans="1:3">
      <c r="A638">
        <v>636</v>
      </c>
      <c r="B638">
        <v>2021928.423741222</v>
      </c>
      <c r="C638">
        <v>2785668.038910768</v>
      </c>
    </row>
    <row r="639" spans="1:3">
      <c r="A639">
        <v>637</v>
      </c>
      <c r="B639">
        <v>2022665.902273346</v>
      </c>
      <c r="C639">
        <v>2785706.527478201</v>
      </c>
    </row>
    <row r="640" spans="1:3">
      <c r="A640">
        <v>638</v>
      </c>
      <c r="B640">
        <v>2022848.232072655</v>
      </c>
      <c r="C640">
        <v>2785761.900344037</v>
      </c>
    </row>
    <row r="641" spans="1:3">
      <c r="A641">
        <v>639</v>
      </c>
      <c r="B641">
        <v>2022385.252361469</v>
      </c>
      <c r="C641">
        <v>2785673.886287914</v>
      </c>
    </row>
    <row r="642" spans="1:3">
      <c r="A642">
        <v>640</v>
      </c>
      <c r="B642">
        <v>2022366.1682746</v>
      </c>
      <c r="C642">
        <v>2785649.05590582</v>
      </c>
    </row>
    <row r="643" spans="1:3">
      <c r="A643">
        <v>641</v>
      </c>
      <c r="B643">
        <v>2023068.803203285</v>
      </c>
      <c r="C643">
        <v>2785768.732218597</v>
      </c>
    </row>
    <row r="644" spans="1:3">
      <c r="A644">
        <v>642</v>
      </c>
      <c r="B644">
        <v>2023301.023259114</v>
      </c>
      <c r="C644">
        <v>2785779.665058316</v>
      </c>
    </row>
    <row r="645" spans="1:3">
      <c r="A645">
        <v>643</v>
      </c>
      <c r="B645">
        <v>2022990.868322426</v>
      </c>
      <c r="C645">
        <v>2785752.070776681</v>
      </c>
    </row>
    <row r="646" spans="1:3">
      <c r="A646">
        <v>644</v>
      </c>
      <c r="B646">
        <v>2022863.027351322</v>
      </c>
      <c r="C646">
        <v>2785747.989242066</v>
      </c>
    </row>
    <row r="647" spans="1:3">
      <c r="A647">
        <v>645</v>
      </c>
      <c r="B647">
        <v>2022689.922324679</v>
      </c>
      <c r="C647">
        <v>2785683.243246616</v>
      </c>
    </row>
    <row r="648" spans="1:3">
      <c r="A648">
        <v>646</v>
      </c>
      <c r="B648">
        <v>2022486.749612863</v>
      </c>
      <c r="C648">
        <v>2785714.900489661</v>
      </c>
    </row>
    <row r="649" spans="1:3">
      <c r="A649">
        <v>647</v>
      </c>
      <c r="B649">
        <v>2022423.456151791</v>
      </c>
      <c r="C649">
        <v>2785731.108019947</v>
      </c>
    </row>
    <row r="650" spans="1:3">
      <c r="A650">
        <v>648</v>
      </c>
      <c r="B650">
        <v>2022551.927866393</v>
      </c>
      <c r="C650">
        <v>2785722.979687735</v>
      </c>
    </row>
    <row r="651" spans="1:3">
      <c r="A651">
        <v>649</v>
      </c>
      <c r="B651">
        <v>2021942.582992341</v>
      </c>
      <c r="C651">
        <v>2785664.822972183</v>
      </c>
    </row>
    <row r="652" spans="1:3">
      <c r="A652">
        <v>650</v>
      </c>
      <c r="B652">
        <v>2022828.909348232</v>
      </c>
      <c r="C652">
        <v>2785743.744242539</v>
      </c>
    </row>
    <row r="653" spans="1:3">
      <c r="A653">
        <v>651</v>
      </c>
      <c r="B653">
        <v>2022647.876855127</v>
      </c>
      <c r="C653">
        <v>2785704.182178369</v>
      </c>
    </row>
    <row r="654" spans="1:3">
      <c r="A654">
        <v>652</v>
      </c>
      <c r="B654">
        <v>2022368.860496207</v>
      </c>
      <c r="C654">
        <v>2785689.566172999</v>
      </c>
    </row>
    <row r="655" spans="1:3">
      <c r="A655">
        <v>653</v>
      </c>
      <c r="B655">
        <v>2022598.466989002</v>
      </c>
      <c r="C655">
        <v>2785747.739419029</v>
      </c>
    </row>
    <row r="656" spans="1:3">
      <c r="A656">
        <v>654</v>
      </c>
      <c r="B656">
        <v>2022460.418439599</v>
      </c>
      <c r="C656">
        <v>2785725.075853536</v>
      </c>
    </row>
    <row r="657" spans="1:3">
      <c r="A657">
        <v>655</v>
      </c>
      <c r="B657">
        <v>2022758.718289546</v>
      </c>
      <c r="C657">
        <v>2785735.589169393</v>
      </c>
    </row>
    <row r="658" spans="1:3">
      <c r="A658">
        <v>656</v>
      </c>
      <c r="B658">
        <v>2022674.607047928</v>
      </c>
      <c r="C658">
        <v>2785737.774494319</v>
      </c>
    </row>
    <row r="659" spans="1:3">
      <c r="A659">
        <v>657</v>
      </c>
      <c r="B659">
        <v>2022380.68457257</v>
      </c>
      <c r="C659">
        <v>2785698.357108368</v>
      </c>
    </row>
    <row r="660" spans="1:3">
      <c r="A660">
        <v>658</v>
      </c>
      <c r="B660">
        <v>2022428.393024706</v>
      </c>
      <c r="C660">
        <v>2785723.351006621</v>
      </c>
    </row>
    <row r="661" spans="1:3">
      <c r="A661">
        <v>659</v>
      </c>
      <c r="B661">
        <v>2022416.901888537</v>
      </c>
      <c r="C661">
        <v>2785743.362359124</v>
      </c>
    </row>
    <row r="662" spans="1:3">
      <c r="A662">
        <v>660</v>
      </c>
      <c r="B662">
        <v>2022692.058232574</v>
      </c>
      <c r="C662">
        <v>2785745.946313887</v>
      </c>
    </row>
    <row r="663" spans="1:3">
      <c r="A663">
        <v>661</v>
      </c>
      <c r="B663">
        <v>2022773.386832858</v>
      </c>
      <c r="C663">
        <v>2785750.679698412</v>
      </c>
    </row>
    <row r="664" spans="1:3">
      <c r="A664">
        <v>662</v>
      </c>
      <c r="B664">
        <v>2023017.513735226</v>
      </c>
      <c r="C664">
        <v>2785790.305205094</v>
      </c>
    </row>
    <row r="665" spans="1:3">
      <c r="A665">
        <v>663</v>
      </c>
      <c r="B665">
        <v>2022957.539955309</v>
      </c>
      <c r="C665">
        <v>2785799.2477272</v>
      </c>
    </row>
    <row r="666" spans="1:3">
      <c r="A666">
        <v>664</v>
      </c>
      <c r="B666">
        <v>2023209.135216748</v>
      </c>
      <c r="C666">
        <v>2785833.735950656</v>
      </c>
    </row>
    <row r="667" spans="1:3">
      <c r="A667">
        <v>665</v>
      </c>
      <c r="B667">
        <v>2023029.790560708</v>
      </c>
      <c r="C667">
        <v>2785783.294683611</v>
      </c>
    </row>
    <row r="668" spans="1:3">
      <c r="A668">
        <v>666</v>
      </c>
      <c r="B668">
        <v>2022873.400584068</v>
      </c>
      <c r="C668">
        <v>2785729.637551534</v>
      </c>
    </row>
    <row r="669" spans="1:3">
      <c r="A669">
        <v>667</v>
      </c>
      <c r="B669">
        <v>2023144.126644331</v>
      </c>
      <c r="C669">
        <v>2785793.980939717</v>
      </c>
    </row>
    <row r="670" spans="1:3">
      <c r="A670">
        <v>668</v>
      </c>
      <c r="B670">
        <v>2022318.944444906</v>
      </c>
      <c r="C670">
        <v>2785729.394606314</v>
      </c>
    </row>
    <row r="671" spans="1:3">
      <c r="A671">
        <v>669</v>
      </c>
      <c r="B671">
        <v>2022860.554467596</v>
      </c>
      <c r="C671">
        <v>2785795.541890857</v>
      </c>
    </row>
    <row r="672" spans="1:3">
      <c r="A672">
        <v>670</v>
      </c>
      <c r="B672">
        <v>2023105.275445659</v>
      </c>
      <c r="C672">
        <v>2785802.787978234</v>
      </c>
    </row>
    <row r="673" spans="1:3">
      <c r="A673">
        <v>671</v>
      </c>
      <c r="B673">
        <v>2023263.266241637</v>
      </c>
      <c r="C673">
        <v>2785824.976808807</v>
      </c>
    </row>
    <row r="674" spans="1:3">
      <c r="A674">
        <v>672</v>
      </c>
      <c r="B674">
        <v>2022959.253970951</v>
      </c>
      <c r="C674">
        <v>2785770.84410109</v>
      </c>
    </row>
    <row r="675" spans="1:3">
      <c r="A675">
        <v>673</v>
      </c>
      <c r="B675">
        <v>2022966.44212572</v>
      </c>
      <c r="C675">
        <v>2785759.382939234</v>
      </c>
    </row>
    <row r="676" spans="1:3">
      <c r="A676">
        <v>674</v>
      </c>
      <c r="B676">
        <v>2023126.556342618</v>
      </c>
      <c r="C676">
        <v>2785768.896828447</v>
      </c>
    </row>
    <row r="677" spans="1:3">
      <c r="A677">
        <v>675</v>
      </c>
      <c r="B677">
        <v>2023020.535411033</v>
      </c>
      <c r="C677">
        <v>2785766.114561392</v>
      </c>
    </row>
    <row r="678" spans="1:3">
      <c r="A678">
        <v>676</v>
      </c>
      <c r="B678">
        <v>2023559.348084098</v>
      </c>
      <c r="C678">
        <v>2785823.331507649</v>
      </c>
    </row>
    <row r="679" spans="1:3">
      <c r="A679">
        <v>677</v>
      </c>
      <c r="B679">
        <v>2023257.795742014</v>
      </c>
      <c r="C679">
        <v>2785810.208501919</v>
      </c>
    </row>
    <row r="680" spans="1:3">
      <c r="A680">
        <v>678</v>
      </c>
      <c r="B680">
        <v>2023197.356205099</v>
      </c>
      <c r="C680">
        <v>2785764.518391029</v>
      </c>
    </row>
    <row r="681" spans="1:3">
      <c r="A681">
        <v>679</v>
      </c>
      <c r="B681">
        <v>2022936.797891232</v>
      </c>
      <c r="C681">
        <v>2785777.488436465</v>
      </c>
    </row>
    <row r="682" spans="1:3">
      <c r="A682">
        <v>680</v>
      </c>
      <c r="B682">
        <v>2022605.026024587</v>
      </c>
      <c r="C682">
        <v>2785758.096324043</v>
      </c>
    </row>
    <row r="683" spans="1:3">
      <c r="A683">
        <v>681</v>
      </c>
      <c r="B683">
        <v>2023019.838823132</v>
      </c>
      <c r="C683">
        <v>2785767.436609974</v>
      </c>
    </row>
    <row r="684" spans="1:3">
      <c r="A684">
        <v>682</v>
      </c>
      <c r="B684">
        <v>2022668.181507789</v>
      </c>
      <c r="C684">
        <v>2785753.300791382</v>
      </c>
    </row>
    <row r="685" spans="1:3">
      <c r="A685">
        <v>683</v>
      </c>
      <c r="B685">
        <v>2023086.723423804</v>
      </c>
      <c r="C685">
        <v>2785792.524917174</v>
      </c>
    </row>
    <row r="686" spans="1:3">
      <c r="A686">
        <v>684</v>
      </c>
      <c r="B686">
        <v>2023213.536381646</v>
      </c>
      <c r="C686">
        <v>2785780.365845205</v>
      </c>
    </row>
    <row r="687" spans="1:3">
      <c r="A687">
        <v>685</v>
      </c>
      <c r="B687">
        <v>2022963.75795402</v>
      </c>
      <c r="C687">
        <v>2785787.879548152</v>
      </c>
    </row>
    <row r="688" spans="1:3">
      <c r="A688">
        <v>686</v>
      </c>
      <c r="B688">
        <v>2022836.464775003</v>
      </c>
      <c r="C688">
        <v>2785781.060404487</v>
      </c>
    </row>
    <row r="689" spans="1:3">
      <c r="A689">
        <v>687</v>
      </c>
      <c r="B689">
        <v>2022787.591127139</v>
      </c>
      <c r="C689">
        <v>2785753.751613835</v>
      </c>
    </row>
    <row r="690" spans="1:3">
      <c r="A690">
        <v>688</v>
      </c>
      <c r="B690">
        <v>2022906.884451934</v>
      </c>
      <c r="C690">
        <v>2785761.642802537</v>
      </c>
    </row>
    <row r="691" spans="1:3">
      <c r="A691">
        <v>689</v>
      </c>
      <c r="B691">
        <v>2022857.327242693</v>
      </c>
      <c r="C691">
        <v>2785767.123576866</v>
      </c>
    </row>
    <row r="692" spans="1:3">
      <c r="A692">
        <v>690</v>
      </c>
      <c r="B692">
        <v>2022929.912818249</v>
      </c>
      <c r="C692">
        <v>2785779.262880765</v>
      </c>
    </row>
    <row r="693" spans="1:3">
      <c r="A693">
        <v>691</v>
      </c>
      <c r="B693">
        <v>2022600.554228887</v>
      </c>
      <c r="C693">
        <v>2785724.616695369</v>
      </c>
    </row>
    <row r="694" spans="1:3">
      <c r="A694">
        <v>692</v>
      </c>
      <c r="B694">
        <v>2022643.163174625</v>
      </c>
      <c r="C694">
        <v>2785730.810643391</v>
      </c>
    </row>
    <row r="695" spans="1:3">
      <c r="A695">
        <v>693</v>
      </c>
      <c r="B695">
        <v>2022737.982884675</v>
      </c>
      <c r="C695">
        <v>2785748.575240692</v>
      </c>
    </row>
    <row r="696" spans="1:3">
      <c r="A696">
        <v>694</v>
      </c>
      <c r="B696">
        <v>2022750.317255697</v>
      </c>
      <c r="C696">
        <v>2785731.750287971</v>
      </c>
    </row>
    <row r="697" spans="1:3">
      <c r="A697">
        <v>695</v>
      </c>
      <c r="B697">
        <v>2022629.443130397</v>
      </c>
      <c r="C697">
        <v>2785718.994609033</v>
      </c>
    </row>
    <row r="698" spans="1:3">
      <c r="A698">
        <v>696</v>
      </c>
      <c r="B698">
        <v>2022677.271821522</v>
      </c>
      <c r="C698">
        <v>2785740.805854545</v>
      </c>
    </row>
    <row r="699" spans="1:3">
      <c r="A699">
        <v>697</v>
      </c>
      <c r="B699">
        <v>2022703.501360636</v>
      </c>
      <c r="C699">
        <v>2785716.421495363</v>
      </c>
    </row>
    <row r="700" spans="1:3">
      <c r="A700">
        <v>698</v>
      </c>
      <c r="B700">
        <v>2022720.119646809</v>
      </c>
      <c r="C700">
        <v>2785735.890293694</v>
      </c>
    </row>
    <row r="701" spans="1:3">
      <c r="A701">
        <v>699</v>
      </c>
      <c r="B701">
        <v>2022358.606392317</v>
      </c>
      <c r="C701">
        <v>2785711.730445787</v>
      </c>
    </row>
    <row r="702" spans="1:3">
      <c r="A702">
        <v>700</v>
      </c>
      <c r="B702">
        <v>2022707.061551006</v>
      </c>
      <c r="C702">
        <v>2785740.569066286</v>
      </c>
    </row>
    <row r="703" spans="1:3">
      <c r="A703">
        <v>701</v>
      </c>
      <c r="B703">
        <v>2022640.861165865</v>
      </c>
      <c r="C703">
        <v>2785744.76381789</v>
      </c>
    </row>
    <row r="704" spans="1:3">
      <c r="A704">
        <v>702</v>
      </c>
      <c r="B704">
        <v>2022567.538311226</v>
      </c>
      <c r="C704">
        <v>2785735.616119246</v>
      </c>
    </row>
    <row r="705" spans="1:3">
      <c r="A705">
        <v>703</v>
      </c>
      <c r="B705">
        <v>2022842.003352794</v>
      </c>
      <c r="C705">
        <v>2785753.611486346</v>
      </c>
    </row>
    <row r="706" spans="1:3">
      <c r="A706">
        <v>704</v>
      </c>
      <c r="B706">
        <v>2022936.879607629</v>
      </c>
      <c r="C706">
        <v>2785758.87774201</v>
      </c>
    </row>
    <row r="707" spans="1:3">
      <c r="A707">
        <v>705</v>
      </c>
      <c r="B707">
        <v>2022838.48637446</v>
      </c>
      <c r="C707">
        <v>2785746.758724832</v>
      </c>
    </row>
    <row r="708" spans="1:3">
      <c r="A708">
        <v>706</v>
      </c>
      <c r="B708">
        <v>2022865.174377358</v>
      </c>
      <c r="C708">
        <v>2785742.69161877</v>
      </c>
    </row>
    <row r="709" spans="1:3">
      <c r="A709">
        <v>707</v>
      </c>
      <c r="B709">
        <v>2022739.635593721</v>
      </c>
      <c r="C709">
        <v>2785729.088479884</v>
      </c>
    </row>
    <row r="710" spans="1:3">
      <c r="A710">
        <v>708</v>
      </c>
      <c r="B710">
        <v>2022812.163846456</v>
      </c>
      <c r="C710">
        <v>2785737.6366063</v>
      </c>
    </row>
    <row r="711" spans="1:3">
      <c r="A711">
        <v>709</v>
      </c>
      <c r="B711">
        <v>2022888.340790926</v>
      </c>
      <c r="C711">
        <v>2785748.576490968</v>
      </c>
    </row>
    <row r="712" spans="1:3">
      <c r="A712">
        <v>710</v>
      </c>
      <c r="B712">
        <v>2022698.100341551</v>
      </c>
      <c r="C712">
        <v>2785731.507295055</v>
      </c>
    </row>
    <row r="713" spans="1:3">
      <c r="A713">
        <v>711</v>
      </c>
      <c r="B713">
        <v>2022920.106252447</v>
      </c>
      <c r="C713">
        <v>2785764.618440665</v>
      </c>
    </row>
    <row r="714" spans="1:3">
      <c r="A714">
        <v>712</v>
      </c>
      <c r="B714">
        <v>2022915.241788469</v>
      </c>
      <c r="C714">
        <v>2785757.934621398</v>
      </c>
    </row>
    <row r="715" spans="1:3">
      <c r="A715">
        <v>713</v>
      </c>
      <c r="B715">
        <v>2022735.194997628</v>
      </c>
      <c r="C715">
        <v>2785750.150770966</v>
      </c>
    </row>
    <row r="716" spans="1:3">
      <c r="A716">
        <v>714</v>
      </c>
      <c r="B716">
        <v>2022839.494258792</v>
      </c>
      <c r="C716">
        <v>2785753.25219846</v>
      </c>
    </row>
    <row r="717" spans="1:3">
      <c r="A717">
        <v>715</v>
      </c>
      <c r="B717">
        <v>2022902.85017291</v>
      </c>
      <c r="C717">
        <v>2785756.51857176</v>
      </c>
    </row>
    <row r="718" spans="1:3">
      <c r="A718">
        <v>716</v>
      </c>
      <c r="B718">
        <v>2022856.963373474</v>
      </c>
      <c r="C718">
        <v>2785759.235530759</v>
      </c>
    </row>
    <row r="719" spans="1:3">
      <c r="A719">
        <v>717</v>
      </c>
      <c r="B719">
        <v>2022686.610155672</v>
      </c>
      <c r="C719">
        <v>2785739.91197583</v>
      </c>
    </row>
    <row r="720" spans="1:3">
      <c r="A720">
        <v>718</v>
      </c>
      <c r="B720">
        <v>2022659.323507407</v>
      </c>
      <c r="C720">
        <v>2785723.648525741</v>
      </c>
    </row>
    <row r="721" spans="1:3">
      <c r="A721">
        <v>719</v>
      </c>
      <c r="B721">
        <v>2022849.87600383</v>
      </c>
      <c r="C721">
        <v>2785736.186081607</v>
      </c>
    </row>
    <row r="722" spans="1:3">
      <c r="A722">
        <v>720</v>
      </c>
      <c r="B722">
        <v>2022988.450331782</v>
      </c>
      <c r="C722">
        <v>2785756.701429254</v>
      </c>
    </row>
    <row r="723" spans="1:3">
      <c r="A723">
        <v>721</v>
      </c>
      <c r="B723">
        <v>2022927.967472628</v>
      </c>
      <c r="C723">
        <v>2785753.321797434</v>
      </c>
    </row>
    <row r="724" spans="1:3">
      <c r="A724">
        <v>722</v>
      </c>
      <c r="B724">
        <v>2022808.922144473</v>
      </c>
      <c r="C724">
        <v>2785754.725824048</v>
      </c>
    </row>
    <row r="725" spans="1:3">
      <c r="A725">
        <v>723</v>
      </c>
      <c r="B725">
        <v>2022923.205469655</v>
      </c>
      <c r="C725">
        <v>2785765.021080241</v>
      </c>
    </row>
    <row r="726" spans="1:3">
      <c r="A726">
        <v>724</v>
      </c>
      <c r="B726">
        <v>2022948.048805283</v>
      </c>
      <c r="C726">
        <v>2785747.64165051</v>
      </c>
    </row>
    <row r="727" spans="1:3">
      <c r="A727">
        <v>725</v>
      </c>
      <c r="B727">
        <v>2022824.136484081</v>
      </c>
      <c r="C727">
        <v>2785744.721064514</v>
      </c>
    </row>
    <row r="728" spans="1:3">
      <c r="A728">
        <v>726</v>
      </c>
      <c r="B728">
        <v>2022756.243379921</v>
      </c>
      <c r="C728">
        <v>2785733.651573658</v>
      </c>
    </row>
    <row r="729" spans="1:3">
      <c r="A729">
        <v>727</v>
      </c>
      <c r="B729">
        <v>2022864.006810767</v>
      </c>
      <c r="C729">
        <v>2785748.044306624</v>
      </c>
    </row>
    <row r="730" spans="1:3">
      <c r="A730">
        <v>728</v>
      </c>
      <c r="B730">
        <v>2022818.244991083</v>
      </c>
      <c r="C730">
        <v>2785737.360459351</v>
      </c>
    </row>
    <row r="731" spans="1:3">
      <c r="A731">
        <v>729</v>
      </c>
      <c r="B731">
        <v>2022749.409883219</v>
      </c>
      <c r="C731">
        <v>2785733.995334113</v>
      </c>
    </row>
    <row r="732" spans="1:3">
      <c r="A732">
        <v>730</v>
      </c>
      <c r="B732">
        <v>2022760.167427805</v>
      </c>
      <c r="C732">
        <v>2785733.096797174</v>
      </c>
    </row>
    <row r="733" spans="1:3">
      <c r="A733">
        <v>731</v>
      </c>
      <c r="B733">
        <v>2022757.492673402</v>
      </c>
      <c r="C733">
        <v>2785734.067796334</v>
      </c>
    </row>
    <row r="734" spans="1:3">
      <c r="A734">
        <v>732</v>
      </c>
      <c r="B734">
        <v>2022773.500555894</v>
      </c>
      <c r="C734">
        <v>2785737.460119564</v>
      </c>
    </row>
    <row r="735" spans="1:3">
      <c r="A735">
        <v>733</v>
      </c>
      <c r="B735">
        <v>2022755.341477665</v>
      </c>
      <c r="C735">
        <v>2785731.47443021</v>
      </c>
    </row>
    <row r="736" spans="1:3">
      <c r="A736">
        <v>734</v>
      </c>
      <c r="B736">
        <v>2022663.012600686</v>
      </c>
      <c r="C736">
        <v>2785724.813382884</v>
      </c>
    </row>
    <row r="737" spans="1:3">
      <c r="A737">
        <v>735</v>
      </c>
      <c r="B737">
        <v>2022660.314927935</v>
      </c>
      <c r="C737">
        <v>2785726.862391511</v>
      </c>
    </row>
    <row r="738" spans="1:3">
      <c r="A738">
        <v>736</v>
      </c>
      <c r="B738">
        <v>2022715.796719316</v>
      </c>
      <c r="C738">
        <v>2785731.643622092</v>
      </c>
    </row>
    <row r="739" spans="1:3">
      <c r="A739">
        <v>737</v>
      </c>
      <c r="B739">
        <v>2022729.215339217</v>
      </c>
      <c r="C739">
        <v>2785733.532187567</v>
      </c>
    </row>
    <row r="740" spans="1:3">
      <c r="A740">
        <v>738</v>
      </c>
      <c r="B740">
        <v>2022733.512237549</v>
      </c>
      <c r="C740">
        <v>2785727.212305091</v>
      </c>
    </row>
    <row r="741" spans="1:3">
      <c r="A741">
        <v>739</v>
      </c>
      <c r="B741">
        <v>2022764.326729651</v>
      </c>
      <c r="C741">
        <v>2785729.093613728</v>
      </c>
    </row>
    <row r="742" spans="1:3">
      <c r="A742">
        <v>740</v>
      </c>
      <c r="B742">
        <v>2022727.46641898</v>
      </c>
      <c r="C742">
        <v>2785733.389124915</v>
      </c>
    </row>
    <row r="743" spans="1:3">
      <c r="A743">
        <v>741</v>
      </c>
      <c r="B743">
        <v>2022791.398991995</v>
      </c>
      <c r="C743">
        <v>2785743.877107887</v>
      </c>
    </row>
    <row r="744" spans="1:3">
      <c r="A744">
        <v>742</v>
      </c>
      <c r="B744">
        <v>2022560.163105423</v>
      </c>
      <c r="C744">
        <v>2785715.003407795</v>
      </c>
    </row>
    <row r="745" spans="1:3">
      <c r="A745">
        <v>743</v>
      </c>
      <c r="B745">
        <v>2022790.424141648</v>
      </c>
      <c r="C745">
        <v>2785734.012110042</v>
      </c>
    </row>
    <row r="746" spans="1:3">
      <c r="A746">
        <v>744</v>
      </c>
      <c r="B746">
        <v>2022777.036273257</v>
      </c>
      <c r="C746">
        <v>2785741.070918797</v>
      </c>
    </row>
    <row r="747" spans="1:3">
      <c r="A747">
        <v>745</v>
      </c>
      <c r="B747">
        <v>2022737.558984573</v>
      </c>
      <c r="C747">
        <v>2785738.172331362</v>
      </c>
    </row>
    <row r="748" spans="1:3">
      <c r="A748">
        <v>746</v>
      </c>
      <c r="B748">
        <v>2022788.943525808</v>
      </c>
      <c r="C748">
        <v>2785737.035562289</v>
      </c>
    </row>
    <row r="749" spans="1:3">
      <c r="A749">
        <v>747</v>
      </c>
      <c r="B749">
        <v>2022788.207348142</v>
      </c>
      <c r="C749">
        <v>2785743.242331844</v>
      </c>
    </row>
    <row r="750" spans="1:3">
      <c r="A750">
        <v>748</v>
      </c>
      <c r="B750">
        <v>2022633.11898523</v>
      </c>
      <c r="C750">
        <v>2785730.318623701</v>
      </c>
    </row>
    <row r="751" spans="1:3">
      <c r="A751">
        <v>749</v>
      </c>
      <c r="B751">
        <v>2022671.346868326</v>
      </c>
      <c r="C751">
        <v>2785731.818246678</v>
      </c>
    </row>
    <row r="752" spans="1:3">
      <c r="A752">
        <v>750</v>
      </c>
      <c r="B752">
        <v>2022721.435796009</v>
      </c>
      <c r="C752">
        <v>2785722.579829297</v>
      </c>
    </row>
    <row r="753" spans="1:3">
      <c r="A753">
        <v>751</v>
      </c>
      <c r="B753">
        <v>2022778.352433635</v>
      </c>
      <c r="C753">
        <v>2785739.812204637</v>
      </c>
    </row>
    <row r="754" spans="1:3">
      <c r="A754">
        <v>752</v>
      </c>
      <c r="B754">
        <v>2022746.881198857</v>
      </c>
      <c r="C754">
        <v>2785731.160826587</v>
      </c>
    </row>
    <row r="755" spans="1:3">
      <c r="A755">
        <v>753</v>
      </c>
      <c r="B755">
        <v>2022739.905853885</v>
      </c>
      <c r="C755">
        <v>2785734.003700249</v>
      </c>
    </row>
    <row r="756" spans="1:3">
      <c r="A756">
        <v>754</v>
      </c>
      <c r="B756">
        <v>2022731.90774446</v>
      </c>
      <c r="C756">
        <v>2785739.603571689</v>
      </c>
    </row>
    <row r="757" spans="1:3">
      <c r="A757">
        <v>755</v>
      </c>
      <c r="B757">
        <v>2022722.151683134</v>
      </c>
      <c r="C757">
        <v>2785733.786187884</v>
      </c>
    </row>
    <row r="758" spans="1:3">
      <c r="A758">
        <v>756</v>
      </c>
      <c r="B758">
        <v>2022731.582762957</v>
      </c>
      <c r="C758">
        <v>2785730.694527595</v>
      </c>
    </row>
    <row r="759" spans="1:3">
      <c r="A759">
        <v>757</v>
      </c>
      <c r="B759">
        <v>2022728.266783883</v>
      </c>
      <c r="C759">
        <v>2785732.312446008</v>
      </c>
    </row>
    <row r="760" spans="1:3">
      <c r="A760">
        <v>758</v>
      </c>
      <c r="B760">
        <v>2022862.448695761</v>
      </c>
      <c r="C760">
        <v>2785739.75329364</v>
      </c>
    </row>
    <row r="761" spans="1:3">
      <c r="A761">
        <v>759</v>
      </c>
      <c r="B761">
        <v>2022716.041632382</v>
      </c>
      <c r="C761">
        <v>2785729.259566133</v>
      </c>
    </row>
    <row r="762" spans="1:3">
      <c r="A762">
        <v>760</v>
      </c>
      <c r="B762">
        <v>2022806.064023808</v>
      </c>
      <c r="C762">
        <v>2785738.909835278</v>
      </c>
    </row>
    <row r="763" spans="1:3">
      <c r="A763">
        <v>761</v>
      </c>
      <c r="B763">
        <v>2022714.575655728</v>
      </c>
      <c r="C763">
        <v>2785736.102197479</v>
      </c>
    </row>
    <row r="764" spans="1:3">
      <c r="A764">
        <v>762</v>
      </c>
      <c r="B764">
        <v>2022695.996381881</v>
      </c>
      <c r="C764">
        <v>2785729.070001151</v>
      </c>
    </row>
    <row r="765" spans="1:3">
      <c r="A765">
        <v>763</v>
      </c>
      <c r="B765">
        <v>2022702.551810632</v>
      </c>
      <c r="C765">
        <v>2785730.193686394</v>
      </c>
    </row>
    <row r="766" spans="1:3">
      <c r="A766">
        <v>764</v>
      </c>
      <c r="B766">
        <v>2022678.779252027</v>
      </c>
      <c r="C766">
        <v>2785730.084239725</v>
      </c>
    </row>
    <row r="767" spans="1:3">
      <c r="A767">
        <v>765</v>
      </c>
      <c r="B767">
        <v>2022704.75812099</v>
      </c>
      <c r="C767">
        <v>2785729.346957254</v>
      </c>
    </row>
    <row r="768" spans="1:3">
      <c r="A768">
        <v>766</v>
      </c>
      <c r="B768">
        <v>2022713.39078578</v>
      </c>
      <c r="C768">
        <v>2785729.851778104</v>
      </c>
    </row>
    <row r="769" spans="1:3">
      <c r="A769">
        <v>767</v>
      </c>
      <c r="B769">
        <v>2022670.171408581</v>
      </c>
      <c r="C769">
        <v>2785727.452796909</v>
      </c>
    </row>
    <row r="770" spans="1:3">
      <c r="A770">
        <v>768</v>
      </c>
      <c r="B770">
        <v>2022622.055023674</v>
      </c>
      <c r="C770">
        <v>2785717.099687527</v>
      </c>
    </row>
    <row r="771" spans="1:3">
      <c r="A771">
        <v>769</v>
      </c>
      <c r="B771">
        <v>2022710.665207912</v>
      </c>
      <c r="C771">
        <v>2785729.43075778</v>
      </c>
    </row>
    <row r="772" spans="1:3">
      <c r="A772">
        <v>770</v>
      </c>
      <c r="B772">
        <v>2022701.472651578</v>
      </c>
      <c r="C772">
        <v>2785729.500029047</v>
      </c>
    </row>
    <row r="773" spans="1:3">
      <c r="A773">
        <v>771</v>
      </c>
      <c r="B773">
        <v>2022673.067807911</v>
      </c>
      <c r="C773">
        <v>2785727.923406953</v>
      </c>
    </row>
    <row r="774" spans="1:3">
      <c r="A774">
        <v>772</v>
      </c>
      <c r="B774">
        <v>2022733.859473181</v>
      </c>
      <c r="C774">
        <v>2785729.023784735</v>
      </c>
    </row>
    <row r="775" spans="1:3">
      <c r="A775">
        <v>773</v>
      </c>
      <c r="B775">
        <v>2022720.504267389</v>
      </c>
      <c r="C775">
        <v>2785727.286431435</v>
      </c>
    </row>
    <row r="776" spans="1:3">
      <c r="A776">
        <v>774</v>
      </c>
      <c r="B776">
        <v>2022704.114143058</v>
      </c>
      <c r="C776">
        <v>2785730.074290383</v>
      </c>
    </row>
    <row r="777" spans="1:3">
      <c r="A777">
        <v>775</v>
      </c>
      <c r="B777">
        <v>2022698.38225542</v>
      </c>
      <c r="C777">
        <v>2785728.935873622</v>
      </c>
    </row>
    <row r="778" spans="1:3">
      <c r="A778">
        <v>776</v>
      </c>
      <c r="B778">
        <v>2022737.947824272</v>
      </c>
      <c r="C778">
        <v>2785730.78558922</v>
      </c>
    </row>
    <row r="779" spans="1:3">
      <c r="A779">
        <v>777</v>
      </c>
      <c r="B779">
        <v>2022737.979452371</v>
      </c>
      <c r="C779">
        <v>2785728.46940276</v>
      </c>
    </row>
    <row r="780" spans="1:3">
      <c r="A780">
        <v>778</v>
      </c>
      <c r="B780">
        <v>2022729.235301631</v>
      </c>
      <c r="C780">
        <v>2785725.321147739</v>
      </c>
    </row>
    <row r="781" spans="1:3">
      <c r="A781">
        <v>779</v>
      </c>
      <c r="B781">
        <v>2022759.464580781</v>
      </c>
      <c r="C781">
        <v>2785728.711726109</v>
      </c>
    </row>
    <row r="782" spans="1:3">
      <c r="A782">
        <v>780</v>
      </c>
      <c r="B782">
        <v>2022686.378274536</v>
      </c>
      <c r="C782">
        <v>2785721.871585638</v>
      </c>
    </row>
    <row r="783" spans="1:3">
      <c r="A783">
        <v>781</v>
      </c>
      <c r="B783">
        <v>2022749.566421423</v>
      </c>
      <c r="C783">
        <v>2785728.544402671</v>
      </c>
    </row>
    <row r="784" spans="1:3">
      <c r="A784">
        <v>782</v>
      </c>
      <c r="B784">
        <v>2022775.324179816</v>
      </c>
      <c r="C784">
        <v>2785733.587195427</v>
      </c>
    </row>
    <row r="785" spans="1:3">
      <c r="A785">
        <v>783</v>
      </c>
      <c r="B785">
        <v>2022729.491608276</v>
      </c>
      <c r="C785">
        <v>2785727.044518636</v>
      </c>
    </row>
    <row r="786" spans="1:3">
      <c r="A786">
        <v>784</v>
      </c>
      <c r="B786">
        <v>2022824.477620761</v>
      </c>
      <c r="C786">
        <v>2785741.525247424</v>
      </c>
    </row>
    <row r="787" spans="1:3">
      <c r="A787">
        <v>785</v>
      </c>
      <c r="B787">
        <v>2022710.94726718</v>
      </c>
      <c r="C787">
        <v>2785726.842882973</v>
      </c>
    </row>
    <row r="788" spans="1:3">
      <c r="A788">
        <v>786</v>
      </c>
      <c r="B788">
        <v>2022775.441700806</v>
      </c>
      <c r="C788">
        <v>2785725.320239831</v>
      </c>
    </row>
    <row r="789" spans="1:3">
      <c r="A789">
        <v>787</v>
      </c>
      <c r="B789">
        <v>2022772.679946111</v>
      </c>
      <c r="C789">
        <v>2785725.124994017</v>
      </c>
    </row>
    <row r="790" spans="1:3">
      <c r="A790">
        <v>788</v>
      </c>
      <c r="B790">
        <v>2022803.319935786</v>
      </c>
      <c r="C790">
        <v>2785725.976522854</v>
      </c>
    </row>
    <row r="791" spans="1:3">
      <c r="A791">
        <v>789</v>
      </c>
      <c r="B791">
        <v>2022770.522099085</v>
      </c>
      <c r="C791">
        <v>2785721.036995269</v>
      </c>
    </row>
    <row r="792" spans="1:3">
      <c r="A792">
        <v>790</v>
      </c>
      <c r="B792">
        <v>2022764.598998271</v>
      </c>
      <c r="C792">
        <v>2785718.624805641</v>
      </c>
    </row>
    <row r="793" spans="1:3">
      <c r="A793">
        <v>791</v>
      </c>
      <c r="B793">
        <v>2022755.138777166</v>
      </c>
      <c r="C793">
        <v>2785718.941513717</v>
      </c>
    </row>
    <row r="794" spans="1:3">
      <c r="A794">
        <v>792</v>
      </c>
      <c r="B794">
        <v>2022779.545573966</v>
      </c>
      <c r="C794">
        <v>2785721.960497541</v>
      </c>
    </row>
    <row r="795" spans="1:3">
      <c r="A795">
        <v>793</v>
      </c>
      <c r="B795">
        <v>2022732.194222321</v>
      </c>
      <c r="C795">
        <v>2785717.717043852</v>
      </c>
    </row>
    <row r="796" spans="1:3">
      <c r="A796">
        <v>794</v>
      </c>
      <c r="B796">
        <v>2022733.961051628</v>
      </c>
      <c r="C796">
        <v>2785717.04752594</v>
      </c>
    </row>
    <row r="797" spans="1:3">
      <c r="A797">
        <v>795</v>
      </c>
      <c r="B797">
        <v>2022738.224701824</v>
      </c>
      <c r="C797">
        <v>2785718.45431685</v>
      </c>
    </row>
    <row r="798" spans="1:3">
      <c r="A798">
        <v>796</v>
      </c>
      <c r="B798">
        <v>2022716.816503399</v>
      </c>
      <c r="C798">
        <v>2785716.359590545</v>
      </c>
    </row>
    <row r="799" spans="1:3">
      <c r="A799">
        <v>797</v>
      </c>
      <c r="B799">
        <v>2022754.212780729</v>
      </c>
      <c r="C799">
        <v>2785718.721093194</v>
      </c>
    </row>
    <row r="800" spans="1:3">
      <c r="A800">
        <v>798</v>
      </c>
      <c r="B800">
        <v>2022742.03869261</v>
      </c>
      <c r="C800">
        <v>2785716.009242579</v>
      </c>
    </row>
    <row r="801" spans="1:3">
      <c r="A801">
        <v>799</v>
      </c>
      <c r="B801">
        <v>2022733.834214257</v>
      </c>
      <c r="C801">
        <v>2785719.392379199</v>
      </c>
    </row>
    <row r="802" spans="1:3">
      <c r="A802">
        <v>800</v>
      </c>
      <c r="B802">
        <v>2022793.743281722</v>
      </c>
      <c r="C802">
        <v>2785718.974380377</v>
      </c>
    </row>
    <row r="803" spans="1:3">
      <c r="A803">
        <v>801</v>
      </c>
      <c r="B803">
        <v>2022747.70968095</v>
      </c>
      <c r="C803">
        <v>2785717.727302341</v>
      </c>
    </row>
    <row r="804" spans="1:3">
      <c r="A804">
        <v>802</v>
      </c>
      <c r="B804">
        <v>2022746.396245884</v>
      </c>
      <c r="C804">
        <v>2785718.223550348</v>
      </c>
    </row>
    <row r="805" spans="1:3">
      <c r="A805">
        <v>803</v>
      </c>
      <c r="B805">
        <v>2022745.43546012</v>
      </c>
      <c r="C805">
        <v>2785718.418325908</v>
      </c>
    </row>
    <row r="806" spans="1:3">
      <c r="A806">
        <v>804</v>
      </c>
      <c r="B806">
        <v>2022749.024273685</v>
      </c>
      <c r="C806">
        <v>2785714.584565955</v>
      </c>
    </row>
    <row r="807" spans="1:3">
      <c r="A807">
        <v>805</v>
      </c>
      <c r="B807">
        <v>2022731.712507949</v>
      </c>
      <c r="C807">
        <v>2785715.263449538</v>
      </c>
    </row>
    <row r="808" spans="1:3">
      <c r="A808">
        <v>806</v>
      </c>
      <c r="B808">
        <v>2022864.534140341</v>
      </c>
      <c r="C808">
        <v>2785732.481731022</v>
      </c>
    </row>
    <row r="809" spans="1:3">
      <c r="A809">
        <v>807</v>
      </c>
      <c r="B809">
        <v>2022752.449159573</v>
      </c>
      <c r="C809">
        <v>2785721.68075661</v>
      </c>
    </row>
    <row r="810" spans="1:3">
      <c r="A810">
        <v>808</v>
      </c>
      <c r="B810">
        <v>2022789.244796121</v>
      </c>
      <c r="C810">
        <v>2785720.52709199</v>
      </c>
    </row>
    <row r="811" spans="1:3">
      <c r="A811">
        <v>809</v>
      </c>
      <c r="B811">
        <v>2022756.110367175</v>
      </c>
      <c r="C811">
        <v>2785718.757128119</v>
      </c>
    </row>
    <row r="812" spans="1:3">
      <c r="A812">
        <v>810</v>
      </c>
      <c r="B812">
        <v>2022748.299039189</v>
      </c>
      <c r="C812">
        <v>2785718.390661368</v>
      </c>
    </row>
    <row r="813" spans="1:3">
      <c r="A813">
        <v>811</v>
      </c>
      <c r="B813">
        <v>2022753.234729409</v>
      </c>
      <c r="C813">
        <v>2785718.952026092</v>
      </c>
    </row>
    <row r="814" spans="1:3">
      <c r="A814">
        <v>812</v>
      </c>
      <c r="B814">
        <v>2022739.858092849</v>
      </c>
      <c r="C814">
        <v>2785718.191368627</v>
      </c>
    </row>
    <row r="815" spans="1:3">
      <c r="A815">
        <v>813</v>
      </c>
      <c r="B815">
        <v>2022734.601032713</v>
      </c>
      <c r="C815">
        <v>2785719.900329546</v>
      </c>
    </row>
    <row r="816" spans="1:3">
      <c r="A816">
        <v>814</v>
      </c>
      <c r="B816">
        <v>2022732.767796043</v>
      </c>
      <c r="C816">
        <v>2785720.470700597</v>
      </c>
    </row>
    <row r="817" spans="1:3">
      <c r="A817">
        <v>815</v>
      </c>
      <c r="B817">
        <v>2022700.298654058</v>
      </c>
      <c r="C817">
        <v>2785715.690174335</v>
      </c>
    </row>
    <row r="818" spans="1:3">
      <c r="A818">
        <v>816</v>
      </c>
      <c r="B818">
        <v>2022741.390679307</v>
      </c>
      <c r="C818">
        <v>2785722.167596888</v>
      </c>
    </row>
    <row r="819" spans="1:3">
      <c r="A819">
        <v>817</v>
      </c>
      <c r="B819">
        <v>2022765.522853945</v>
      </c>
      <c r="C819">
        <v>2785724.364988437</v>
      </c>
    </row>
    <row r="820" spans="1:3">
      <c r="A820">
        <v>818</v>
      </c>
      <c r="B820">
        <v>2022730.277063555</v>
      </c>
      <c r="C820">
        <v>2785721.179358518</v>
      </c>
    </row>
    <row r="821" spans="1:3">
      <c r="A821">
        <v>819</v>
      </c>
      <c r="B821">
        <v>2022747.92144786</v>
      </c>
      <c r="C821">
        <v>2785722.871005311</v>
      </c>
    </row>
    <row r="822" spans="1:3">
      <c r="A822">
        <v>820</v>
      </c>
      <c r="B822">
        <v>2022741.956140762</v>
      </c>
      <c r="C822">
        <v>2785722.623312431</v>
      </c>
    </row>
    <row r="823" spans="1:3">
      <c r="A823">
        <v>821</v>
      </c>
      <c r="B823">
        <v>2022743.978243202</v>
      </c>
      <c r="C823">
        <v>2785721.543265925</v>
      </c>
    </row>
    <row r="824" spans="1:3">
      <c r="A824">
        <v>822</v>
      </c>
      <c r="B824">
        <v>2022723.678601939</v>
      </c>
      <c r="C824">
        <v>2785720.021909537</v>
      </c>
    </row>
    <row r="825" spans="1:3">
      <c r="A825">
        <v>823</v>
      </c>
      <c r="B825">
        <v>2022787.032558884</v>
      </c>
      <c r="C825">
        <v>2785727.512347011</v>
      </c>
    </row>
    <row r="826" spans="1:3">
      <c r="A826">
        <v>824</v>
      </c>
      <c r="B826">
        <v>2022777.94964066</v>
      </c>
      <c r="C826">
        <v>2785726.883127782</v>
      </c>
    </row>
    <row r="827" spans="1:3">
      <c r="A827">
        <v>825</v>
      </c>
      <c r="B827">
        <v>2022804.736070669</v>
      </c>
      <c r="C827">
        <v>2785726.552385255</v>
      </c>
    </row>
    <row r="828" spans="1:3">
      <c r="A828">
        <v>826</v>
      </c>
      <c r="B828">
        <v>2022810.950111372</v>
      </c>
      <c r="C828">
        <v>2785726.6695788</v>
      </c>
    </row>
    <row r="829" spans="1:3">
      <c r="A829">
        <v>827</v>
      </c>
      <c r="B829">
        <v>2022821.280202776</v>
      </c>
      <c r="C829">
        <v>2785727.953866501</v>
      </c>
    </row>
    <row r="830" spans="1:3">
      <c r="A830">
        <v>828</v>
      </c>
      <c r="B830">
        <v>2022806.909284782</v>
      </c>
      <c r="C830">
        <v>2785727.858354516</v>
      </c>
    </row>
    <row r="831" spans="1:3">
      <c r="A831">
        <v>829</v>
      </c>
      <c r="B831">
        <v>2022822.777693362</v>
      </c>
      <c r="C831">
        <v>2785729.868930387</v>
      </c>
    </row>
    <row r="832" spans="1:3">
      <c r="A832">
        <v>830</v>
      </c>
      <c r="B832">
        <v>2022809.800998453</v>
      </c>
      <c r="C832">
        <v>2785726.820887092</v>
      </c>
    </row>
    <row r="833" spans="1:3">
      <c r="A833">
        <v>831</v>
      </c>
      <c r="B833">
        <v>2022799.686604319</v>
      </c>
      <c r="C833">
        <v>2785726.777553066</v>
      </c>
    </row>
    <row r="834" spans="1:3">
      <c r="A834">
        <v>832</v>
      </c>
      <c r="B834">
        <v>2022798.492640296</v>
      </c>
      <c r="C834">
        <v>2785725.440795009</v>
      </c>
    </row>
    <row r="835" spans="1:3">
      <c r="A835">
        <v>833</v>
      </c>
      <c r="B835">
        <v>2022795.695945309</v>
      </c>
      <c r="C835">
        <v>2785724.52172708</v>
      </c>
    </row>
    <row r="836" spans="1:3">
      <c r="A836">
        <v>834</v>
      </c>
      <c r="B836">
        <v>2022812.982750239</v>
      </c>
      <c r="C836">
        <v>2785726.323493859</v>
      </c>
    </row>
    <row r="837" spans="1:3">
      <c r="A837">
        <v>835</v>
      </c>
      <c r="B837">
        <v>2022798.480007438</v>
      </c>
      <c r="C837">
        <v>2785727.39909699</v>
      </c>
    </row>
    <row r="838" spans="1:3">
      <c r="A838">
        <v>836</v>
      </c>
      <c r="B838">
        <v>2022811.159199989</v>
      </c>
      <c r="C838">
        <v>2785726.662040331</v>
      </c>
    </row>
    <row r="839" spans="1:3">
      <c r="A839">
        <v>837</v>
      </c>
      <c r="B839">
        <v>2022809.668643598</v>
      </c>
      <c r="C839">
        <v>2785725.330796816</v>
      </c>
    </row>
    <row r="840" spans="1:3">
      <c r="A840">
        <v>838</v>
      </c>
      <c r="B840">
        <v>2022809.483225499</v>
      </c>
      <c r="C840">
        <v>2785726.766356206</v>
      </c>
    </row>
    <row r="841" spans="1:3">
      <c r="A841">
        <v>839</v>
      </c>
      <c r="B841">
        <v>2022786.867341606</v>
      </c>
      <c r="C841">
        <v>2785725.680671912</v>
      </c>
    </row>
    <row r="842" spans="1:3">
      <c r="A842">
        <v>840</v>
      </c>
      <c r="B842">
        <v>2022821.481453598</v>
      </c>
      <c r="C842">
        <v>2785726.204716607</v>
      </c>
    </row>
    <row r="843" spans="1:3">
      <c r="A843">
        <v>841</v>
      </c>
      <c r="B843">
        <v>2022841.68431241</v>
      </c>
      <c r="C843">
        <v>2785727.342503341</v>
      </c>
    </row>
    <row r="844" spans="1:3">
      <c r="A844">
        <v>842</v>
      </c>
      <c r="B844">
        <v>2022835.314400122</v>
      </c>
      <c r="C844">
        <v>2785727.678856769</v>
      </c>
    </row>
    <row r="845" spans="1:3">
      <c r="A845">
        <v>843</v>
      </c>
      <c r="B845">
        <v>2022844.341176145</v>
      </c>
      <c r="C845">
        <v>2785727.451775879</v>
      </c>
    </row>
    <row r="846" spans="1:3">
      <c r="A846">
        <v>844</v>
      </c>
      <c r="B846">
        <v>2022828.918380704</v>
      </c>
      <c r="C846">
        <v>2785725.963122819</v>
      </c>
    </row>
    <row r="847" spans="1:3">
      <c r="A847">
        <v>845</v>
      </c>
      <c r="B847">
        <v>2022828.572895404</v>
      </c>
      <c r="C847">
        <v>2785727.160312025</v>
      </c>
    </row>
    <row r="848" spans="1:3">
      <c r="A848">
        <v>846</v>
      </c>
      <c r="B848">
        <v>2022814.680593973</v>
      </c>
      <c r="C848">
        <v>2785724.359552032</v>
      </c>
    </row>
    <row r="849" spans="1:3">
      <c r="A849">
        <v>847</v>
      </c>
      <c r="B849">
        <v>2022823.747627191</v>
      </c>
      <c r="C849">
        <v>2785726.211406239</v>
      </c>
    </row>
    <row r="850" spans="1:3">
      <c r="A850">
        <v>848</v>
      </c>
      <c r="B850">
        <v>2022828.472587673</v>
      </c>
      <c r="C850">
        <v>2785726.719001183</v>
      </c>
    </row>
    <row r="851" spans="1:3">
      <c r="A851">
        <v>849</v>
      </c>
      <c r="B851">
        <v>2022827.875904478</v>
      </c>
      <c r="C851">
        <v>2785726.696456911</v>
      </c>
    </row>
    <row r="852" spans="1:3">
      <c r="A852">
        <v>850</v>
      </c>
      <c r="B852">
        <v>2022827.081864497</v>
      </c>
      <c r="C852">
        <v>2785726.635937559</v>
      </c>
    </row>
    <row r="853" spans="1:3">
      <c r="A853">
        <v>851</v>
      </c>
      <c r="B853">
        <v>2022815.094741692</v>
      </c>
      <c r="C853">
        <v>2785725.056379984</v>
      </c>
    </row>
    <row r="854" spans="1:3">
      <c r="A854">
        <v>852</v>
      </c>
      <c r="B854">
        <v>2022789.211600833</v>
      </c>
      <c r="C854">
        <v>2785721.845266489</v>
      </c>
    </row>
    <row r="855" spans="1:3">
      <c r="A855">
        <v>853</v>
      </c>
      <c r="B855">
        <v>2022788.018669558</v>
      </c>
      <c r="C855">
        <v>2785721.357748309</v>
      </c>
    </row>
    <row r="856" spans="1:3">
      <c r="A856">
        <v>854</v>
      </c>
      <c r="B856">
        <v>2022790.485819083</v>
      </c>
      <c r="C856">
        <v>2785721.826451626</v>
      </c>
    </row>
    <row r="857" spans="1:3">
      <c r="A857">
        <v>855</v>
      </c>
      <c r="B857">
        <v>2022792.445098874</v>
      </c>
      <c r="C857">
        <v>2785721.705432088</v>
      </c>
    </row>
    <row r="858" spans="1:3">
      <c r="A858">
        <v>856</v>
      </c>
      <c r="B858">
        <v>2022777.245000141</v>
      </c>
      <c r="C858">
        <v>2785721.708046858</v>
      </c>
    </row>
    <row r="859" spans="1:3">
      <c r="A859">
        <v>857</v>
      </c>
      <c r="B859">
        <v>2022785.231951092</v>
      </c>
      <c r="C859">
        <v>2785721.542287279</v>
      </c>
    </row>
    <row r="860" spans="1:3">
      <c r="A860">
        <v>858</v>
      </c>
      <c r="B860">
        <v>2022783.716921839</v>
      </c>
      <c r="C860">
        <v>2785720.364268159</v>
      </c>
    </row>
    <row r="861" spans="1:3">
      <c r="A861">
        <v>859</v>
      </c>
      <c r="B861">
        <v>2022784.488044377</v>
      </c>
      <c r="C861">
        <v>2785721.775573256</v>
      </c>
    </row>
    <row r="862" spans="1:3">
      <c r="A862">
        <v>860</v>
      </c>
      <c r="B862">
        <v>2022767.631878929</v>
      </c>
      <c r="C862">
        <v>2785720.356661184</v>
      </c>
    </row>
    <row r="863" spans="1:3">
      <c r="A863">
        <v>861</v>
      </c>
      <c r="B863">
        <v>2022766.266503267</v>
      </c>
      <c r="C863">
        <v>2785720.273230026</v>
      </c>
    </row>
    <row r="864" spans="1:3">
      <c r="A864">
        <v>862</v>
      </c>
      <c r="B864">
        <v>2022772.286984636</v>
      </c>
      <c r="C864">
        <v>2785720.073275595</v>
      </c>
    </row>
    <row r="865" spans="1:3">
      <c r="A865">
        <v>863</v>
      </c>
      <c r="B865">
        <v>2022765.193938214</v>
      </c>
      <c r="C865">
        <v>2785720.01878134</v>
      </c>
    </row>
    <row r="866" spans="1:3">
      <c r="A866">
        <v>864</v>
      </c>
      <c r="B866">
        <v>2022768.82970112</v>
      </c>
      <c r="C866">
        <v>2785719.751715308</v>
      </c>
    </row>
    <row r="867" spans="1:3">
      <c r="A867">
        <v>865</v>
      </c>
      <c r="B867">
        <v>2022760.961800389</v>
      </c>
      <c r="C867">
        <v>2785718.671652485</v>
      </c>
    </row>
    <row r="868" spans="1:3">
      <c r="A868">
        <v>866</v>
      </c>
      <c r="B868">
        <v>2022774.710836449</v>
      </c>
      <c r="C868">
        <v>2785719.499972024</v>
      </c>
    </row>
    <row r="869" spans="1:3">
      <c r="A869">
        <v>867</v>
      </c>
      <c r="B869">
        <v>2022767.732349375</v>
      </c>
      <c r="C869">
        <v>2785720.017686578</v>
      </c>
    </row>
    <row r="870" spans="1:3">
      <c r="A870">
        <v>868</v>
      </c>
      <c r="B870">
        <v>2022767.194690402</v>
      </c>
      <c r="C870">
        <v>2785720.256535277</v>
      </c>
    </row>
    <row r="871" spans="1:3">
      <c r="A871">
        <v>869</v>
      </c>
      <c r="B871">
        <v>2022768.619876202</v>
      </c>
      <c r="C871">
        <v>2785719.505952476</v>
      </c>
    </row>
    <row r="872" spans="1:3">
      <c r="A872">
        <v>870</v>
      </c>
      <c r="B872">
        <v>2022775.425189703</v>
      </c>
      <c r="C872">
        <v>2785720.616105207</v>
      </c>
    </row>
    <row r="873" spans="1:3">
      <c r="A873">
        <v>871</v>
      </c>
      <c r="B873">
        <v>2022770.139689717</v>
      </c>
      <c r="C873">
        <v>2785718.734611047</v>
      </c>
    </row>
    <row r="874" spans="1:3">
      <c r="A874">
        <v>872</v>
      </c>
      <c r="B874">
        <v>2022771.771462147</v>
      </c>
      <c r="C874">
        <v>2785718.94949572</v>
      </c>
    </row>
    <row r="875" spans="1:3">
      <c r="A875">
        <v>873</v>
      </c>
      <c r="B875">
        <v>2022775.191298524</v>
      </c>
      <c r="C875">
        <v>2785719.250768501</v>
      </c>
    </row>
    <row r="876" spans="1:3">
      <c r="A876">
        <v>874</v>
      </c>
      <c r="B876">
        <v>2022767.749739874</v>
      </c>
      <c r="C876">
        <v>2785718.48085996</v>
      </c>
    </row>
    <row r="877" spans="1:3">
      <c r="A877">
        <v>875</v>
      </c>
      <c r="B877">
        <v>2022760.980621054</v>
      </c>
      <c r="C877">
        <v>2785718.013214766</v>
      </c>
    </row>
    <row r="878" spans="1:3">
      <c r="A878">
        <v>876</v>
      </c>
      <c r="B878">
        <v>2022772.342412918</v>
      </c>
      <c r="C878">
        <v>2785719.031053978</v>
      </c>
    </row>
    <row r="879" spans="1:3">
      <c r="A879">
        <v>877</v>
      </c>
      <c r="B879">
        <v>2022774.752662943</v>
      </c>
      <c r="C879">
        <v>2785718.972326581</v>
      </c>
    </row>
    <row r="880" spans="1:3">
      <c r="A880">
        <v>878</v>
      </c>
      <c r="B880">
        <v>2022776.5471844</v>
      </c>
      <c r="C880">
        <v>2785719.90728384</v>
      </c>
    </row>
    <row r="881" spans="1:3">
      <c r="A881">
        <v>879</v>
      </c>
      <c r="B881">
        <v>2022776.025728752</v>
      </c>
      <c r="C881">
        <v>2785718.401512229</v>
      </c>
    </row>
    <row r="882" spans="1:3">
      <c r="A882">
        <v>880</v>
      </c>
      <c r="B882">
        <v>2022758.158781703</v>
      </c>
      <c r="C882">
        <v>2785717.135310881</v>
      </c>
    </row>
    <row r="883" spans="1:3">
      <c r="A883">
        <v>881</v>
      </c>
      <c r="B883">
        <v>2022782.043379995</v>
      </c>
      <c r="C883">
        <v>2785719.07416573</v>
      </c>
    </row>
    <row r="884" spans="1:3">
      <c r="A884">
        <v>882</v>
      </c>
      <c r="B884">
        <v>2022775.725855333</v>
      </c>
      <c r="C884">
        <v>2785718.703535285</v>
      </c>
    </row>
    <row r="885" spans="1:3">
      <c r="A885">
        <v>883</v>
      </c>
      <c r="B885">
        <v>2022765.043789624</v>
      </c>
      <c r="C885">
        <v>2785717.688887237</v>
      </c>
    </row>
    <row r="886" spans="1:3">
      <c r="A886">
        <v>884</v>
      </c>
      <c r="B886">
        <v>2022766.616143974</v>
      </c>
      <c r="C886">
        <v>2785718.653027298</v>
      </c>
    </row>
    <row r="887" spans="1:3">
      <c r="A887">
        <v>885</v>
      </c>
      <c r="B887">
        <v>2022775.483034333</v>
      </c>
      <c r="C887">
        <v>2785719.358213992</v>
      </c>
    </row>
    <row r="888" spans="1:3">
      <c r="A888">
        <v>886</v>
      </c>
      <c r="B888">
        <v>2022772.672801316</v>
      </c>
      <c r="C888">
        <v>2785718.942288821</v>
      </c>
    </row>
    <row r="889" spans="1:3">
      <c r="A889">
        <v>887</v>
      </c>
      <c r="B889">
        <v>2022757.967845734</v>
      </c>
      <c r="C889">
        <v>2785717.668814198</v>
      </c>
    </row>
    <row r="890" spans="1:3">
      <c r="A890">
        <v>888</v>
      </c>
      <c r="B890">
        <v>2022763.346431902</v>
      </c>
      <c r="C890">
        <v>2785718.500282784</v>
      </c>
    </row>
    <row r="891" spans="1:3">
      <c r="A891">
        <v>889</v>
      </c>
      <c r="B891">
        <v>2022772.96006509</v>
      </c>
      <c r="C891">
        <v>2785718.942204916</v>
      </c>
    </row>
    <row r="892" spans="1:3">
      <c r="A892">
        <v>890</v>
      </c>
      <c r="B892">
        <v>2022775.391724864</v>
      </c>
      <c r="C892">
        <v>2785719.44004828</v>
      </c>
    </row>
    <row r="893" spans="1:3">
      <c r="A893">
        <v>891</v>
      </c>
      <c r="B893">
        <v>2022774.535482688</v>
      </c>
      <c r="C893">
        <v>2785719.233850208</v>
      </c>
    </row>
    <row r="894" spans="1:3">
      <c r="A894">
        <v>892</v>
      </c>
      <c r="B894">
        <v>2022771.85008382</v>
      </c>
      <c r="C894">
        <v>2785719.100194364</v>
      </c>
    </row>
    <row r="895" spans="1:3">
      <c r="A895">
        <v>893</v>
      </c>
      <c r="B895">
        <v>2022773.870233192</v>
      </c>
      <c r="C895">
        <v>2785718.820215877</v>
      </c>
    </row>
    <row r="896" spans="1:3">
      <c r="A896">
        <v>894</v>
      </c>
      <c r="B896">
        <v>2022769.301080753</v>
      </c>
      <c r="C896">
        <v>2785719.22881331</v>
      </c>
    </row>
    <row r="897" spans="1:3">
      <c r="A897">
        <v>895</v>
      </c>
      <c r="B897">
        <v>2022771.782404034</v>
      </c>
      <c r="C897">
        <v>2785718.883797071</v>
      </c>
    </row>
    <row r="898" spans="1:3">
      <c r="A898">
        <v>896</v>
      </c>
      <c r="B898">
        <v>2022779.767629818</v>
      </c>
      <c r="C898">
        <v>2785719.966554955</v>
      </c>
    </row>
    <row r="899" spans="1:3">
      <c r="A899">
        <v>897</v>
      </c>
      <c r="B899">
        <v>2022772.542676029</v>
      </c>
      <c r="C899">
        <v>2785718.971215308</v>
      </c>
    </row>
    <row r="900" spans="1:3">
      <c r="A900">
        <v>898</v>
      </c>
      <c r="B900">
        <v>2022776.831839841</v>
      </c>
      <c r="C900">
        <v>2785719.459883292</v>
      </c>
    </row>
    <row r="901" spans="1:3">
      <c r="A901">
        <v>899</v>
      </c>
      <c r="B901">
        <v>2022769.148603874</v>
      </c>
      <c r="C901">
        <v>2785718.808619813</v>
      </c>
    </row>
    <row r="902" spans="1:3">
      <c r="A902">
        <v>900</v>
      </c>
      <c r="B902">
        <v>2022772.121088038</v>
      </c>
      <c r="C902">
        <v>2785718.777455639</v>
      </c>
    </row>
    <row r="903" spans="1:3">
      <c r="A903">
        <v>901</v>
      </c>
      <c r="B903">
        <v>2022775.057672261</v>
      </c>
      <c r="C903">
        <v>2785719.016907698</v>
      </c>
    </row>
    <row r="904" spans="1:3">
      <c r="A904">
        <v>902</v>
      </c>
      <c r="B904">
        <v>2022774.901537869</v>
      </c>
      <c r="C904">
        <v>2785718.568768334</v>
      </c>
    </row>
    <row r="905" spans="1:3">
      <c r="A905">
        <v>903</v>
      </c>
      <c r="B905">
        <v>2022777.666922993</v>
      </c>
      <c r="C905">
        <v>2785718.797901727</v>
      </c>
    </row>
    <row r="906" spans="1:3">
      <c r="A906">
        <v>904</v>
      </c>
      <c r="B906">
        <v>2022772.413640491</v>
      </c>
      <c r="C906">
        <v>2785718.252162565</v>
      </c>
    </row>
    <row r="907" spans="1:3">
      <c r="A907">
        <v>905</v>
      </c>
      <c r="B907">
        <v>2022772.743737396</v>
      </c>
      <c r="C907">
        <v>2785718.054236898</v>
      </c>
    </row>
    <row r="908" spans="1:3">
      <c r="A908">
        <v>906</v>
      </c>
      <c r="B908">
        <v>2022771.383779758</v>
      </c>
      <c r="C908">
        <v>2785718.200878824</v>
      </c>
    </row>
    <row r="909" spans="1:3">
      <c r="A909">
        <v>907</v>
      </c>
      <c r="B909">
        <v>2022777.259276757</v>
      </c>
      <c r="C909">
        <v>2785718.897959751</v>
      </c>
    </row>
    <row r="910" spans="1:3">
      <c r="A910">
        <v>908</v>
      </c>
      <c r="B910">
        <v>2022765.418701445</v>
      </c>
      <c r="C910">
        <v>2785717.316471078</v>
      </c>
    </row>
    <row r="911" spans="1:3">
      <c r="A911">
        <v>909</v>
      </c>
      <c r="B911">
        <v>2022776.651925606</v>
      </c>
      <c r="C911">
        <v>2785718.31185663</v>
      </c>
    </row>
    <row r="912" spans="1:3">
      <c r="A912">
        <v>910</v>
      </c>
      <c r="B912">
        <v>2022771.659279821</v>
      </c>
      <c r="C912">
        <v>2785718.064778488</v>
      </c>
    </row>
    <row r="913" spans="1:3">
      <c r="A913">
        <v>911</v>
      </c>
      <c r="B913">
        <v>2022770.939212556</v>
      </c>
      <c r="C913">
        <v>2785717.894907265</v>
      </c>
    </row>
    <row r="914" spans="1:3">
      <c r="A914">
        <v>912</v>
      </c>
      <c r="B914">
        <v>2022778.988847929</v>
      </c>
      <c r="C914">
        <v>2785719.267788791</v>
      </c>
    </row>
    <row r="915" spans="1:3">
      <c r="A915">
        <v>913</v>
      </c>
      <c r="B915">
        <v>2022770.415052496</v>
      </c>
      <c r="C915">
        <v>2785718.11488725</v>
      </c>
    </row>
    <row r="916" spans="1:3">
      <c r="A916">
        <v>914</v>
      </c>
      <c r="B916">
        <v>2022771.861111508</v>
      </c>
      <c r="C916">
        <v>2785718.487538066</v>
      </c>
    </row>
    <row r="917" spans="1:3">
      <c r="A917">
        <v>915</v>
      </c>
      <c r="B917">
        <v>2022771.25439725</v>
      </c>
      <c r="C917">
        <v>2785718.280176142</v>
      </c>
    </row>
    <row r="918" spans="1:3">
      <c r="A918">
        <v>916</v>
      </c>
      <c r="B918">
        <v>2022767.008280684</v>
      </c>
      <c r="C918">
        <v>2785717.642293599</v>
      </c>
    </row>
    <row r="919" spans="1:3">
      <c r="A919">
        <v>917</v>
      </c>
      <c r="B919">
        <v>2022772.636560305</v>
      </c>
      <c r="C919">
        <v>2785718.060244096</v>
      </c>
    </row>
    <row r="920" spans="1:3">
      <c r="A920">
        <v>918</v>
      </c>
      <c r="B920">
        <v>2022769.737559427</v>
      </c>
      <c r="C920">
        <v>2785718.09859879</v>
      </c>
    </row>
    <row r="921" spans="1:3">
      <c r="A921">
        <v>919</v>
      </c>
      <c r="B921">
        <v>2022773.679602132</v>
      </c>
      <c r="C921">
        <v>2785718.266802682</v>
      </c>
    </row>
    <row r="922" spans="1:3">
      <c r="A922">
        <v>920</v>
      </c>
      <c r="B922">
        <v>2022775.726205053</v>
      </c>
      <c r="C922">
        <v>2785719.013616536</v>
      </c>
    </row>
    <row r="923" spans="1:3">
      <c r="A923">
        <v>921</v>
      </c>
      <c r="B923">
        <v>2022774.498053054</v>
      </c>
      <c r="C923">
        <v>2785718.039660343</v>
      </c>
    </row>
    <row r="924" spans="1:3">
      <c r="A924">
        <v>922</v>
      </c>
      <c r="B924">
        <v>2022775.962727497</v>
      </c>
      <c r="C924">
        <v>2785717.44890547</v>
      </c>
    </row>
    <row r="925" spans="1:3">
      <c r="A925">
        <v>923</v>
      </c>
      <c r="B925">
        <v>2022772.142091737</v>
      </c>
      <c r="C925">
        <v>2785717.833191772</v>
      </c>
    </row>
    <row r="926" spans="1:3">
      <c r="A926">
        <v>924</v>
      </c>
      <c r="B926">
        <v>2022775.431435344</v>
      </c>
      <c r="C926">
        <v>2785718.296866786</v>
      </c>
    </row>
    <row r="927" spans="1:3">
      <c r="A927">
        <v>925</v>
      </c>
      <c r="B927">
        <v>2022770.99286267</v>
      </c>
      <c r="C927">
        <v>2785717.556314171</v>
      </c>
    </row>
    <row r="928" spans="1:3">
      <c r="A928">
        <v>926</v>
      </c>
      <c r="B928">
        <v>2022768.281061085</v>
      </c>
      <c r="C928">
        <v>2785717.659658732</v>
      </c>
    </row>
    <row r="929" spans="1:3">
      <c r="A929">
        <v>927</v>
      </c>
      <c r="B929">
        <v>2022774.07707015</v>
      </c>
      <c r="C929">
        <v>2785718.106755834</v>
      </c>
    </row>
    <row r="930" spans="1:3">
      <c r="A930">
        <v>928</v>
      </c>
      <c r="B930">
        <v>2022782.058236102</v>
      </c>
      <c r="C930">
        <v>2785718.492735022</v>
      </c>
    </row>
    <row r="931" spans="1:3">
      <c r="A931">
        <v>929</v>
      </c>
      <c r="B931">
        <v>2022779.025240844</v>
      </c>
      <c r="C931">
        <v>2785718.276710865</v>
      </c>
    </row>
    <row r="932" spans="1:3">
      <c r="A932">
        <v>930</v>
      </c>
      <c r="B932">
        <v>2022785.514584234</v>
      </c>
      <c r="C932">
        <v>2785718.886634476</v>
      </c>
    </row>
    <row r="933" spans="1:3">
      <c r="A933">
        <v>931</v>
      </c>
      <c r="B933">
        <v>2022782.808817512</v>
      </c>
      <c r="C933">
        <v>2785718.706201506</v>
      </c>
    </row>
    <row r="934" spans="1:3">
      <c r="A934">
        <v>932</v>
      </c>
      <c r="B934">
        <v>2022779.030796621</v>
      </c>
      <c r="C934">
        <v>2785718.778198725</v>
      </c>
    </row>
    <row r="935" spans="1:3">
      <c r="A935">
        <v>933</v>
      </c>
      <c r="B935">
        <v>2022786.26357216</v>
      </c>
      <c r="C935">
        <v>2785718.65200154</v>
      </c>
    </row>
    <row r="936" spans="1:3">
      <c r="A936">
        <v>934</v>
      </c>
      <c r="B936">
        <v>2022780.993216634</v>
      </c>
      <c r="C936">
        <v>2785718.538622466</v>
      </c>
    </row>
    <row r="937" spans="1:3">
      <c r="A937">
        <v>935</v>
      </c>
      <c r="B937">
        <v>2022781.433227655</v>
      </c>
      <c r="C937">
        <v>2785718.49731629</v>
      </c>
    </row>
    <row r="938" spans="1:3">
      <c r="A938">
        <v>936</v>
      </c>
      <c r="B938">
        <v>2022781.694976715</v>
      </c>
      <c r="C938">
        <v>2785718.545399447</v>
      </c>
    </row>
    <row r="939" spans="1:3">
      <c r="A939">
        <v>937</v>
      </c>
      <c r="B939">
        <v>2022783.976645705</v>
      </c>
      <c r="C939">
        <v>2785718.805546032</v>
      </c>
    </row>
    <row r="940" spans="1:3">
      <c r="A940">
        <v>938</v>
      </c>
      <c r="B940">
        <v>2022779.987692863</v>
      </c>
      <c r="C940">
        <v>2785718.250458564</v>
      </c>
    </row>
    <row r="941" spans="1:3">
      <c r="A941">
        <v>939</v>
      </c>
      <c r="B941">
        <v>2022785.075847198</v>
      </c>
      <c r="C941">
        <v>2785718.920202353</v>
      </c>
    </row>
    <row r="942" spans="1:3">
      <c r="A942">
        <v>940</v>
      </c>
      <c r="B942">
        <v>2022782.128154526</v>
      </c>
      <c r="C942">
        <v>2785718.518146669</v>
      </c>
    </row>
    <row r="943" spans="1:3">
      <c r="A943">
        <v>941</v>
      </c>
      <c r="B943">
        <v>2022780.718031383</v>
      </c>
      <c r="C943">
        <v>2785718.498241995</v>
      </c>
    </row>
    <row r="944" spans="1:3">
      <c r="A944">
        <v>942</v>
      </c>
      <c r="B944">
        <v>2022781.030383678</v>
      </c>
      <c r="C944">
        <v>2785718.573187808</v>
      </c>
    </row>
    <row r="945" spans="1:3">
      <c r="A945">
        <v>943</v>
      </c>
      <c r="B945">
        <v>2022779.904922659</v>
      </c>
      <c r="C945">
        <v>2785718.692446996</v>
      </c>
    </row>
    <row r="946" spans="1:3">
      <c r="A946">
        <v>944</v>
      </c>
      <c r="B946">
        <v>2022781.600502853</v>
      </c>
      <c r="C946">
        <v>2785718.766109254</v>
      </c>
    </row>
    <row r="947" spans="1:3">
      <c r="A947">
        <v>945</v>
      </c>
      <c r="B947">
        <v>2022781.301837469</v>
      </c>
      <c r="C947">
        <v>2785718.617875964</v>
      </c>
    </row>
    <row r="948" spans="1:3">
      <c r="A948">
        <v>946</v>
      </c>
      <c r="B948">
        <v>2022779.555627504</v>
      </c>
      <c r="C948">
        <v>2785718.612127683</v>
      </c>
    </row>
    <row r="949" spans="1:3">
      <c r="A949">
        <v>947</v>
      </c>
      <c r="B949">
        <v>2022777.46797751</v>
      </c>
      <c r="C949">
        <v>2785718.606599205</v>
      </c>
    </row>
    <row r="950" spans="1:3">
      <c r="A950">
        <v>948</v>
      </c>
      <c r="B950">
        <v>2022778.814764263</v>
      </c>
      <c r="C950">
        <v>2785718.68359364</v>
      </c>
    </row>
    <row r="951" spans="1:3">
      <c r="A951">
        <v>949</v>
      </c>
      <c r="B951">
        <v>2022784.811854126</v>
      </c>
      <c r="C951">
        <v>2785719.40808377</v>
      </c>
    </row>
    <row r="952" spans="1:3">
      <c r="A952">
        <v>950</v>
      </c>
      <c r="B952">
        <v>2022778.87834558</v>
      </c>
      <c r="C952">
        <v>2785718.59172662</v>
      </c>
    </row>
    <row r="953" spans="1:3">
      <c r="A953">
        <v>951</v>
      </c>
      <c r="B953">
        <v>2022778.036048792</v>
      </c>
      <c r="C953">
        <v>2785718.324536451</v>
      </c>
    </row>
    <row r="954" spans="1:3">
      <c r="A954">
        <v>952</v>
      </c>
      <c r="B954">
        <v>2022779.285759355</v>
      </c>
      <c r="C954">
        <v>2785718.689797506</v>
      </c>
    </row>
    <row r="955" spans="1:3">
      <c r="A955">
        <v>953</v>
      </c>
      <c r="B955">
        <v>2022778.698597029</v>
      </c>
      <c r="C955">
        <v>2785718.445513551</v>
      </c>
    </row>
    <row r="956" spans="1:3">
      <c r="A956">
        <v>954</v>
      </c>
      <c r="B956">
        <v>2022780.946390592</v>
      </c>
      <c r="C956">
        <v>2785718.719415032</v>
      </c>
    </row>
    <row r="957" spans="1:3">
      <c r="A957">
        <v>955</v>
      </c>
      <c r="B957">
        <v>2022778.421730654</v>
      </c>
      <c r="C957">
        <v>2785718.718025292</v>
      </c>
    </row>
    <row r="958" spans="1:3">
      <c r="A958">
        <v>956</v>
      </c>
      <c r="B958">
        <v>2022779.13623829</v>
      </c>
      <c r="C958">
        <v>2785718.810597755</v>
      </c>
    </row>
    <row r="959" spans="1:3">
      <c r="A959">
        <v>957</v>
      </c>
      <c r="B959">
        <v>2022775.556671487</v>
      </c>
      <c r="C959">
        <v>2785718.745490127</v>
      </c>
    </row>
    <row r="960" spans="1:3">
      <c r="A960">
        <v>958</v>
      </c>
      <c r="B960">
        <v>2022776.07479547</v>
      </c>
      <c r="C960">
        <v>2785718.849452124</v>
      </c>
    </row>
    <row r="961" spans="1:3">
      <c r="A961">
        <v>959</v>
      </c>
      <c r="B961">
        <v>2022778.563381307</v>
      </c>
      <c r="C961">
        <v>2785718.73332404</v>
      </c>
    </row>
    <row r="962" spans="1:3">
      <c r="A962">
        <v>960</v>
      </c>
      <c r="B962">
        <v>2022774.417941946</v>
      </c>
      <c r="C962">
        <v>2785718.59317823</v>
      </c>
    </row>
    <row r="963" spans="1:3">
      <c r="A963">
        <v>961</v>
      </c>
      <c r="B963">
        <v>2022771.763971961</v>
      </c>
      <c r="C963">
        <v>2785718.676795322</v>
      </c>
    </row>
    <row r="964" spans="1:3">
      <c r="A964">
        <v>962</v>
      </c>
      <c r="B964">
        <v>2022775.676253363</v>
      </c>
      <c r="C964">
        <v>2785718.749660458</v>
      </c>
    </row>
    <row r="965" spans="1:3">
      <c r="A965">
        <v>963</v>
      </c>
      <c r="B965">
        <v>2022779.525485582</v>
      </c>
      <c r="C965">
        <v>2785719.260255724</v>
      </c>
    </row>
    <row r="966" spans="1:3">
      <c r="A966">
        <v>964</v>
      </c>
      <c r="B966">
        <v>2022778.796603115</v>
      </c>
      <c r="C966">
        <v>2785719.154672297</v>
      </c>
    </row>
    <row r="967" spans="1:3">
      <c r="A967">
        <v>965</v>
      </c>
      <c r="B967">
        <v>2022778.742630812</v>
      </c>
      <c r="C967">
        <v>2785719.272250418</v>
      </c>
    </row>
    <row r="968" spans="1:3">
      <c r="A968">
        <v>966</v>
      </c>
      <c r="B968">
        <v>2022778.160933072</v>
      </c>
      <c r="C968">
        <v>2785719.195313831</v>
      </c>
    </row>
    <row r="969" spans="1:3">
      <c r="A969">
        <v>967</v>
      </c>
      <c r="B969">
        <v>2022778.970991771</v>
      </c>
      <c r="C969">
        <v>2785719.276755325</v>
      </c>
    </row>
    <row r="970" spans="1:3">
      <c r="A970">
        <v>968</v>
      </c>
      <c r="B970">
        <v>2022777.607051834</v>
      </c>
      <c r="C970">
        <v>2785719.075741394</v>
      </c>
    </row>
    <row r="971" spans="1:3">
      <c r="A971">
        <v>969</v>
      </c>
      <c r="B971">
        <v>2022776.411686193</v>
      </c>
      <c r="C971">
        <v>2785719.038803916</v>
      </c>
    </row>
    <row r="972" spans="1:3">
      <c r="A972">
        <v>970</v>
      </c>
      <c r="B972">
        <v>2022778.155956082</v>
      </c>
      <c r="C972">
        <v>2785719.347311276</v>
      </c>
    </row>
    <row r="973" spans="1:3">
      <c r="A973">
        <v>971</v>
      </c>
      <c r="B973">
        <v>2022775.563574547</v>
      </c>
      <c r="C973">
        <v>2785719.232089322</v>
      </c>
    </row>
    <row r="974" spans="1:3">
      <c r="A974">
        <v>972</v>
      </c>
      <c r="B974">
        <v>2022776.636006371</v>
      </c>
      <c r="C974">
        <v>2785719.020178767</v>
      </c>
    </row>
    <row r="975" spans="1:3">
      <c r="A975">
        <v>973</v>
      </c>
      <c r="B975">
        <v>2022782.466638553</v>
      </c>
      <c r="C975">
        <v>2785719.927412072</v>
      </c>
    </row>
    <row r="976" spans="1:3">
      <c r="A976">
        <v>974</v>
      </c>
      <c r="B976">
        <v>2022777.916528426</v>
      </c>
      <c r="C976">
        <v>2785719.346451419</v>
      </c>
    </row>
    <row r="977" spans="1:3">
      <c r="A977">
        <v>975</v>
      </c>
      <c r="B977">
        <v>2022777.06445994</v>
      </c>
      <c r="C977">
        <v>2785719.023977417</v>
      </c>
    </row>
    <row r="978" spans="1:3">
      <c r="A978">
        <v>976</v>
      </c>
      <c r="B978">
        <v>2022779.906390625</v>
      </c>
      <c r="C978">
        <v>2785719.373219752</v>
      </c>
    </row>
    <row r="979" spans="1:3">
      <c r="A979">
        <v>977</v>
      </c>
      <c r="B979">
        <v>2022780.550217764</v>
      </c>
      <c r="C979">
        <v>2785719.836220639</v>
      </c>
    </row>
    <row r="980" spans="1:3">
      <c r="A980">
        <v>978</v>
      </c>
      <c r="B980">
        <v>2022778.537918889</v>
      </c>
      <c r="C980">
        <v>2785719.303091986</v>
      </c>
    </row>
    <row r="981" spans="1:3">
      <c r="A981">
        <v>979</v>
      </c>
      <c r="B981">
        <v>2022782.183481412</v>
      </c>
      <c r="C981">
        <v>2785719.818386815</v>
      </c>
    </row>
    <row r="982" spans="1:3">
      <c r="A982">
        <v>980</v>
      </c>
      <c r="B982">
        <v>2022778.732648977</v>
      </c>
      <c r="C982">
        <v>2785719.386780349</v>
      </c>
    </row>
    <row r="983" spans="1:3">
      <c r="A983">
        <v>981</v>
      </c>
      <c r="B983">
        <v>2022778.76849954</v>
      </c>
      <c r="C983">
        <v>2785719.412119137</v>
      </c>
    </row>
    <row r="984" spans="1:3">
      <c r="A984">
        <v>982</v>
      </c>
      <c r="B984">
        <v>2022779.370496619</v>
      </c>
      <c r="C984">
        <v>2785719.334064008</v>
      </c>
    </row>
    <row r="985" spans="1:3">
      <c r="A985">
        <v>983</v>
      </c>
      <c r="B985">
        <v>2022780.433401899</v>
      </c>
      <c r="C985">
        <v>2785719.637340027</v>
      </c>
    </row>
    <row r="986" spans="1:3">
      <c r="A986">
        <v>984</v>
      </c>
      <c r="B986">
        <v>2022779.275709774</v>
      </c>
      <c r="C986">
        <v>2785719.513906602</v>
      </c>
    </row>
    <row r="987" spans="1:3">
      <c r="A987">
        <v>985</v>
      </c>
      <c r="B987">
        <v>2022776.281057932</v>
      </c>
      <c r="C987">
        <v>2785719.348446487</v>
      </c>
    </row>
    <row r="988" spans="1:3">
      <c r="A988">
        <v>986</v>
      </c>
      <c r="B988">
        <v>2022776.276821116</v>
      </c>
      <c r="C988">
        <v>2785719.340627461</v>
      </c>
    </row>
    <row r="989" spans="1:3">
      <c r="A989">
        <v>987</v>
      </c>
      <c r="B989">
        <v>2022775.798466693</v>
      </c>
      <c r="C989">
        <v>2785719.36425788</v>
      </c>
    </row>
    <row r="990" spans="1:3">
      <c r="A990">
        <v>988</v>
      </c>
      <c r="B990">
        <v>2022777.486907202</v>
      </c>
      <c r="C990">
        <v>2785719.439235532</v>
      </c>
    </row>
    <row r="991" spans="1:3">
      <c r="A991">
        <v>989</v>
      </c>
      <c r="B991">
        <v>2022778.090472757</v>
      </c>
      <c r="C991">
        <v>2785719.515462568</v>
      </c>
    </row>
    <row r="992" spans="1:3">
      <c r="A992">
        <v>990</v>
      </c>
      <c r="B992">
        <v>2022775.546677866</v>
      </c>
      <c r="C992">
        <v>2785719.211310799</v>
      </c>
    </row>
    <row r="993" spans="1:3">
      <c r="A993">
        <v>991</v>
      </c>
      <c r="B993">
        <v>2022775.688778828</v>
      </c>
      <c r="C993">
        <v>2785719.220156272</v>
      </c>
    </row>
    <row r="994" spans="1:3">
      <c r="A994">
        <v>992</v>
      </c>
      <c r="B994">
        <v>2022774.104800668</v>
      </c>
      <c r="C994">
        <v>2785719.120540573</v>
      </c>
    </row>
    <row r="995" spans="1:3">
      <c r="A995">
        <v>993</v>
      </c>
      <c r="B995">
        <v>2022775.931088102</v>
      </c>
      <c r="C995">
        <v>2785719.22522824</v>
      </c>
    </row>
    <row r="996" spans="1:3">
      <c r="A996">
        <v>994</v>
      </c>
      <c r="B996">
        <v>2022776.184258327</v>
      </c>
      <c r="C996">
        <v>2785719.278649034</v>
      </c>
    </row>
    <row r="997" spans="1:3">
      <c r="A997">
        <v>995</v>
      </c>
      <c r="B997">
        <v>2022775.92180615</v>
      </c>
      <c r="C997">
        <v>2785719.285904074</v>
      </c>
    </row>
    <row r="998" spans="1:3">
      <c r="A998">
        <v>996</v>
      </c>
      <c r="B998">
        <v>2022774.526824738</v>
      </c>
      <c r="C998">
        <v>2785719.098856029</v>
      </c>
    </row>
    <row r="999" spans="1:3">
      <c r="A999">
        <v>997</v>
      </c>
      <c r="B999">
        <v>2022776.974655794</v>
      </c>
      <c r="C999">
        <v>2785719.302920864</v>
      </c>
    </row>
    <row r="1000" spans="1:3">
      <c r="A1000">
        <v>998</v>
      </c>
      <c r="B1000">
        <v>2022776.462488685</v>
      </c>
      <c r="C1000">
        <v>2785719.351650756</v>
      </c>
    </row>
    <row r="1001" spans="1:3">
      <c r="A1001">
        <v>999</v>
      </c>
      <c r="B1001">
        <v>2022776.7236685</v>
      </c>
      <c r="C1001">
        <v>2785719.383819064</v>
      </c>
    </row>
    <row r="1002" spans="1:3">
      <c r="A1002">
        <v>1000</v>
      </c>
      <c r="B1002">
        <v>2022777.04727997</v>
      </c>
      <c r="C1002">
        <v>2785719.421111142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18146168.4622215</v>
      </c>
      <c r="C2">
        <v>0</v>
      </c>
    </row>
    <row r="3" spans="1:3">
      <c r="A3">
        <v>1</v>
      </c>
      <c r="B3">
        <v>121835710.3109632</v>
      </c>
      <c r="C3">
        <v>764947.2258106585</v>
      </c>
    </row>
    <row r="4" spans="1:3">
      <c r="A4">
        <v>2</v>
      </c>
      <c r="B4">
        <v>120280730.386893</v>
      </c>
      <c r="C4">
        <v>766883.8896302411</v>
      </c>
    </row>
    <row r="5" spans="1:3">
      <c r="A5">
        <v>3</v>
      </c>
      <c r="B5">
        <v>118728325.4934377</v>
      </c>
      <c r="C5">
        <v>768834.8895075477</v>
      </c>
    </row>
    <row r="6" spans="1:3">
      <c r="A6">
        <v>4</v>
      </c>
      <c r="B6">
        <v>117177200.6779244</v>
      </c>
      <c r="C6">
        <v>770800.3001724335</v>
      </c>
    </row>
    <row r="7" spans="1:3">
      <c r="A7">
        <v>5</v>
      </c>
      <c r="B7">
        <v>115626813.7862922</v>
      </c>
      <c r="C7">
        <v>772780.3043653133</v>
      </c>
    </row>
    <row r="8" spans="1:3">
      <c r="A8">
        <v>6</v>
      </c>
      <c r="B8">
        <v>114077134.1191384</v>
      </c>
      <c r="C8">
        <v>774775.1858523549</v>
      </c>
    </row>
    <row r="9" spans="1:3">
      <c r="A9">
        <v>7</v>
      </c>
      <c r="B9">
        <v>112527879.3093094</v>
      </c>
      <c r="C9">
        <v>776785.325015171</v>
      </c>
    </row>
    <row r="10" spans="1:3">
      <c r="A10">
        <v>8</v>
      </c>
      <c r="B10">
        <v>110979932.3088806</v>
      </c>
      <c r="C10">
        <v>778811.1966476394</v>
      </c>
    </row>
    <row r="11" spans="1:3">
      <c r="A11">
        <v>9</v>
      </c>
      <c r="B11">
        <v>109432995.9670904</v>
      </c>
      <c r="C11">
        <v>780853.3697083673</v>
      </c>
    </row>
    <row r="12" spans="1:3">
      <c r="A12">
        <v>10</v>
      </c>
      <c r="B12">
        <v>107886899.1361593</v>
      </c>
      <c r="C12">
        <v>782912.508869515</v>
      </c>
    </row>
    <row r="13" spans="1:3">
      <c r="A13">
        <v>11</v>
      </c>
      <c r="B13">
        <v>106342258.6597662</v>
      </c>
      <c r="C13">
        <v>784989.3777790013</v>
      </c>
    </row>
    <row r="14" spans="1:3">
      <c r="A14">
        <v>12</v>
      </c>
      <c r="B14">
        <v>104798533.5189578</v>
      </c>
      <c r="C14">
        <v>787084.8440193483</v>
      </c>
    </row>
    <row r="15" spans="1:3">
      <c r="A15">
        <v>13</v>
      </c>
      <c r="B15">
        <v>103255764.0664637</v>
      </c>
      <c r="C15">
        <v>789199.8858072044</v>
      </c>
    </row>
    <row r="16" spans="1:3">
      <c r="A16">
        <v>14</v>
      </c>
      <c r="B16">
        <v>101714210.2090356</v>
      </c>
      <c r="C16">
        <v>791335.6005366829</v>
      </c>
    </row>
    <row r="17" spans="1:3">
      <c r="A17">
        <v>15</v>
      </c>
      <c r="B17">
        <v>100173588.5130172</v>
      </c>
      <c r="C17">
        <v>793493.2153305779</v>
      </c>
    </row>
    <row r="18" spans="1:3">
      <c r="A18">
        <v>16</v>
      </c>
      <c r="B18">
        <v>98633544.91552831</v>
      </c>
      <c r="C18">
        <v>795674.0998295736</v>
      </c>
    </row>
    <row r="19" spans="1:3">
      <c r="A19">
        <v>17</v>
      </c>
      <c r="B19">
        <v>97093759.37527859</v>
      </c>
      <c r="C19">
        <v>797879.7815243886</v>
      </c>
    </row>
    <row r="20" spans="1:3">
      <c r="A20">
        <v>18</v>
      </c>
      <c r="B20">
        <v>95554677.59150662</v>
      </c>
      <c r="C20">
        <v>800111.9640234204</v>
      </c>
    </row>
    <row r="21" spans="1:3">
      <c r="A21">
        <v>19</v>
      </c>
      <c r="B21">
        <v>94008007.49655516</v>
      </c>
      <c r="C21">
        <v>802311.6234651962</v>
      </c>
    </row>
    <row r="22" spans="1:3">
      <c r="A22">
        <v>20</v>
      </c>
      <c r="B22">
        <v>92462450.36322151</v>
      </c>
      <c r="C22">
        <v>804541.0547545801</v>
      </c>
    </row>
    <row r="23" spans="1:3">
      <c r="A23">
        <v>21</v>
      </c>
      <c r="B23">
        <v>90917685.84235665</v>
      </c>
      <c r="C23">
        <v>806802.3292003549</v>
      </c>
    </row>
    <row r="24" spans="1:3">
      <c r="A24">
        <v>22</v>
      </c>
      <c r="B24">
        <v>89374073.65084878</v>
      </c>
      <c r="C24">
        <v>809097.7766360894</v>
      </c>
    </row>
    <row r="25" spans="1:3">
      <c r="A25">
        <v>23</v>
      </c>
      <c r="B25">
        <v>87831881.67123669</v>
      </c>
      <c r="C25">
        <v>811430.0168457069</v>
      </c>
    </row>
    <row r="26" spans="1:3">
      <c r="A26">
        <v>24</v>
      </c>
      <c r="B26">
        <v>86291433.01268233</v>
      </c>
      <c r="C26">
        <v>813801.9962255787</v>
      </c>
    </row>
    <row r="27" spans="1:3">
      <c r="A27">
        <v>25</v>
      </c>
      <c r="B27">
        <v>84753125.18149023</v>
      </c>
      <c r="C27">
        <v>816217.0301247523</v>
      </c>
    </row>
    <row r="28" spans="1:3">
      <c r="A28">
        <v>26</v>
      </c>
      <c r="B28">
        <v>64926033.46182674</v>
      </c>
      <c r="C28">
        <v>645819.0249281831</v>
      </c>
    </row>
    <row r="29" spans="1:3">
      <c r="A29">
        <v>27</v>
      </c>
      <c r="B29">
        <v>57306678.71195289</v>
      </c>
      <c r="C29">
        <v>598291.119367587</v>
      </c>
    </row>
    <row r="30" spans="1:3">
      <c r="A30">
        <v>28</v>
      </c>
      <c r="B30">
        <v>54682163.60432706</v>
      </c>
      <c r="C30">
        <v>598368.5065904909</v>
      </c>
    </row>
    <row r="31" spans="1:3">
      <c r="A31">
        <v>29</v>
      </c>
      <c r="B31">
        <v>52716298.83130354</v>
      </c>
      <c r="C31">
        <v>599247.8466029518</v>
      </c>
    </row>
    <row r="32" spans="1:3">
      <c r="A32">
        <v>30</v>
      </c>
      <c r="B32">
        <v>52574680.06500513</v>
      </c>
      <c r="C32">
        <v>601808.206952065</v>
      </c>
    </row>
    <row r="33" spans="1:3">
      <c r="A33">
        <v>31</v>
      </c>
      <c r="B33">
        <v>51068003.70111994</v>
      </c>
      <c r="C33">
        <v>601543.6300299149</v>
      </c>
    </row>
    <row r="34" spans="1:3">
      <c r="A34">
        <v>32</v>
      </c>
      <c r="B34">
        <v>51134798.20766214</v>
      </c>
      <c r="C34">
        <v>601541.0950151148</v>
      </c>
    </row>
    <row r="35" spans="1:3">
      <c r="A35">
        <v>33</v>
      </c>
      <c r="B35">
        <v>51297440.33145228</v>
      </c>
      <c r="C35">
        <v>595131.395466435</v>
      </c>
    </row>
    <row r="36" spans="1:3">
      <c r="A36">
        <v>34</v>
      </c>
      <c r="B36">
        <v>51134808.88040195</v>
      </c>
      <c r="C36">
        <v>601540.7750129299</v>
      </c>
    </row>
    <row r="37" spans="1:3">
      <c r="A37">
        <v>35</v>
      </c>
      <c r="B37">
        <v>51297424.70419498</v>
      </c>
      <c r="C37">
        <v>595101.2300566419</v>
      </c>
    </row>
    <row r="38" spans="1:3">
      <c r="A38">
        <v>36</v>
      </c>
      <c r="B38">
        <v>51134773.36726787</v>
      </c>
      <c r="C38">
        <v>601541.1742468432</v>
      </c>
    </row>
    <row r="39" spans="1:3">
      <c r="A39">
        <v>37</v>
      </c>
      <c r="B39">
        <v>51297323.130613</v>
      </c>
      <c r="C39">
        <v>595070.1983748822</v>
      </c>
    </row>
    <row r="40" spans="1:3">
      <c r="A40">
        <v>38</v>
      </c>
      <c r="B40">
        <v>51134764.42269716</v>
      </c>
      <c r="C40">
        <v>601540.9024096669</v>
      </c>
    </row>
    <row r="41" spans="1:3">
      <c r="A41">
        <v>39</v>
      </c>
      <c r="B41">
        <v>51297235.46357736</v>
      </c>
      <c r="C41">
        <v>595039.7710879834</v>
      </c>
    </row>
    <row r="42" spans="1:3">
      <c r="A42">
        <v>40</v>
      </c>
      <c r="B42">
        <v>51134721.21275206</v>
      </c>
      <c r="C42">
        <v>601540.9629404827</v>
      </c>
    </row>
    <row r="43" spans="1:3">
      <c r="A43">
        <v>41</v>
      </c>
      <c r="B43">
        <v>51297125.05269451</v>
      </c>
      <c r="C43">
        <v>595009.3872169727</v>
      </c>
    </row>
    <row r="44" spans="1:3">
      <c r="A44">
        <v>42</v>
      </c>
      <c r="B44">
        <v>51134672.38435411</v>
      </c>
      <c r="C44">
        <v>601541.1589910495</v>
      </c>
    </row>
    <row r="45" spans="1:3">
      <c r="A45">
        <v>43</v>
      </c>
      <c r="B45">
        <v>51296976.46825223</v>
      </c>
      <c r="C45">
        <v>594978.1691557469</v>
      </c>
    </row>
    <row r="46" spans="1:3">
      <c r="A46">
        <v>44</v>
      </c>
      <c r="B46">
        <v>51134669.46508176</v>
      </c>
      <c r="C46">
        <v>601540.7659288822</v>
      </c>
    </row>
    <row r="47" spans="1:3">
      <c r="A47">
        <v>45</v>
      </c>
      <c r="B47">
        <v>51296828.18807947</v>
      </c>
      <c r="C47">
        <v>594946.2777092864</v>
      </c>
    </row>
    <row r="48" spans="1:3">
      <c r="A48">
        <v>46</v>
      </c>
      <c r="B48">
        <v>51134660.92010885</v>
      </c>
      <c r="C48">
        <v>601540.8456055338</v>
      </c>
    </row>
    <row r="49" spans="1:3">
      <c r="A49">
        <v>47</v>
      </c>
      <c r="B49">
        <v>51296613.13995649</v>
      </c>
      <c r="C49">
        <v>594912.4641191342</v>
      </c>
    </row>
    <row r="50" spans="1:3">
      <c r="A50">
        <v>48</v>
      </c>
      <c r="B50">
        <v>51134529.94141879</v>
      </c>
      <c r="C50">
        <v>601541.5417915737</v>
      </c>
    </row>
    <row r="51" spans="1:3">
      <c r="A51">
        <v>49</v>
      </c>
      <c r="B51">
        <v>51291606.57202129</v>
      </c>
      <c r="C51">
        <v>594882.2556480584</v>
      </c>
    </row>
    <row r="52" spans="1:3">
      <c r="A52">
        <v>50</v>
      </c>
      <c r="B52">
        <v>51134506.52556428</v>
      </c>
      <c r="C52">
        <v>601541.5345718942</v>
      </c>
    </row>
    <row r="53" spans="1:3">
      <c r="A53">
        <v>51</v>
      </c>
      <c r="B53">
        <v>51291970.46573269</v>
      </c>
      <c r="C53">
        <v>594848.775905607</v>
      </c>
    </row>
    <row r="54" spans="1:3">
      <c r="A54">
        <v>52</v>
      </c>
      <c r="B54">
        <v>49547151.07304501</v>
      </c>
      <c r="C54">
        <v>594246.0758345553</v>
      </c>
    </row>
    <row r="55" spans="1:3">
      <c r="A55">
        <v>53</v>
      </c>
      <c r="B55">
        <v>46187704.49466497</v>
      </c>
      <c r="C55">
        <v>596348.6678181023</v>
      </c>
    </row>
    <row r="56" spans="1:3">
      <c r="A56">
        <v>54</v>
      </c>
      <c r="B56">
        <v>43848123.9446381</v>
      </c>
      <c r="C56">
        <v>597679.2780392816</v>
      </c>
    </row>
    <row r="57" spans="1:3">
      <c r="A57">
        <v>55</v>
      </c>
      <c r="B57">
        <v>42063101.81804544</v>
      </c>
      <c r="C57">
        <v>600158.6997787338</v>
      </c>
    </row>
    <row r="58" spans="1:3">
      <c r="A58">
        <v>56</v>
      </c>
      <c r="B58">
        <v>40532034.37965702</v>
      </c>
      <c r="C58">
        <v>611219.1660087971</v>
      </c>
    </row>
    <row r="59" spans="1:3">
      <c r="A59">
        <v>57</v>
      </c>
      <c r="B59">
        <v>40174225.07761551</v>
      </c>
      <c r="C59">
        <v>614132.154536525</v>
      </c>
    </row>
    <row r="60" spans="1:3">
      <c r="A60">
        <v>58</v>
      </c>
      <c r="B60">
        <v>40257949.16033078</v>
      </c>
      <c r="C60">
        <v>615529.3082429024</v>
      </c>
    </row>
    <row r="61" spans="1:3">
      <c r="A61">
        <v>59</v>
      </c>
      <c r="B61">
        <v>39270265.922995</v>
      </c>
      <c r="C61">
        <v>613710.6923785168</v>
      </c>
    </row>
    <row r="62" spans="1:3">
      <c r="A62">
        <v>60</v>
      </c>
      <c r="B62">
        <v>37634005.97044865</v>
      </c>
      <c r="C62">
        <v>621463.2482423144</v>
      </c>
    </row>
    <row r="63" spans="1:3">
      <c r="A63">
        <v>61</v>
      </c>
      <c r="B63">
        <v>36521070.4938008</v>
      </c>
      <c r="C63">
        <v>627962.9943248811</v>
      </c>
    </row>
    <row r="64" spans="1:3">
      <c r="A64">
        <v>62</v>
      </c>
      <c r="B64">
        <v>36573615.20841716</v>
      </c>
      <c r="C64">
        <v>625582.0842760123</v>
      </c>
    </row>
    <row r="65" spans="1:3">
      <c r="A65">
        <v>63</v>
      </c>
      <c r="B65">
        <v>36451812.44578859</v>
      </c>
      <c r="C65">
        <v>628232.9645154157</v>
      </c>
    </row>
    <row r="66" spans="1:3">
      <c r="A66">
        <v>64</v>
      </c>
      <c r="B66">
        <v>36053180.34916674</v>
      </c>
      <c r="C66">
        <v>626150.7223147823</v>
      </c>
    </row>
    <row r="67" spans="1:3">
      <c r="A67">
        <v>65</v>
      </c>
      <c r="B67">
        <v>36073970.16588829</v>
      </c>
      <c r="C67">
        <v>626144.7781791129</v>
      </c>
    </row>
    <row r="68" spans="1:3">
      <c r="A68">
        <v>66</v>
      </c>
      <c r="B68">
        <v>36020685.50072645</v>
      </c>
      <c r="C68">
        <v>624054.96093827</v>
      </c>
    </row>
    <row r="69" spans="1:3">
      <c r="A69">
        <v>67</v>
      </c>
      <c r="B69">
        <v>36040182.7871948</v>
      </c>
      <c r="C69">
        <v>624050.1302020135</v>
      </c>
    </row>
    <row r="70" spans="1:3">
      <c r="A70">
        <v>68</v>
      </c>
      <c r="B70">
        <v>35981480.15791743</v>
      </c>
      <c r="C70">
        <v>622008.8418625367</v>
      </c>
    </row>
    <row r="71" spans="1:3">
      <c r="A71">
        <v>69</v>
      </c>
      <c r="B71">
        <v>35999826.4325106</v>
      </c>
      <c r="C71">
        <v>622004.6442885732</v>
      </c>
    </row>
    <row r="72" spans="1:3">
      <c r="A72">
        <v>70</v>
      </c>
      <c r="B72">
        <v>35937237.99287549</v>
      </c>
      <c r="C72">
        <v>620002.9457014812</v>
      </c>
    </row>
    <row r="73" spans="1:3">
      <c r="A73">
        <v>71</v>
      </c>
      <c r="B73">
        <v>35955109.6960457</v>
      </c>
      <c r="C73">
        <v>619991.1745599874</v>
      </c>
    </row>
    <row r="74" spans="1:3">
      <c r="A74">
        <v>72</v>
      </c>
      <c r="B74">
        <v>35892414.38614886</v>
      </c>
      <c r="C74">
        <v>618013.2248305839</v>
      </c>
    </row>
    <row r="75" spans="1:3">
      <c r="A75">
        <v>73</v>
      </c>
      <c r="B75">
        <v>35911427.2132628</v>
      </c>
      <c r="C75">
        <v>618003.9479085912</v>
      </c>
    </row>
    <row r="76" spans="1:3">
      <c r="A76">
        <v>74</v>
      </c>
      <c r="B76">
        <v>35930250.03695714</v>
      </c>
      <c r="C76">
        <v>618412.2077908618</v>
      </c>
    </row>
    <row r="77" spans="1:3">
      <c r="A77">
        <v>75</v>
      </c>
      <c r="B77">
        <v>35920432.5432725</v>
      </c>
      <c r="C77">
        <v>618000.1134676649</v>
      </c>
    </row>
    <row r="78" spans="1:3">
      <c r="A78">
        <v>76</v>
      </c>
      <c r="B78">
        <v>35924693.28891078</v>
      </c>
      <c r="C78">
        <v>618534.4935492576</v>
      </c>
    </row>
    <row r="79" spans="1:3">
      <c r="A79">
        <v>77</v>
      </c>
      <c r="B79">
        <v>35919872.55761368</v>
      </c>
      <c r="C79">
        <v>618000.0724944395</v>
      </c>
    </row>
    <row r="80" spans="1:3">
      <c r="A80">
        <v>78</v>
      </c>
      <c r="B80">
        <v>35892693.04527992</v>
      </c>
      <c r="C80">
        <v>618767.7640594539</v>
      </c>
    </row>
    <row r="81" spans="1:3">
      <c r="A81">
        <v>79</v>
      </c>
      <c r="B81">
        <v>35919295.29657645</v>
      </c>
      <c r="C81">
        <v>618000.3391676869</v>
      </c>
    </row>
    <row r="82" spans="1:3">
      <c r="A82">
        <v>80</v>
      </c>
      <c r="B82">
        <v>35816130.25701948</v>
      </c>
      <c r="C82">
        <v>619344.1084836011</v>
      </c>
    </row>
    <row r="83" spans="1:3">
      <c r="A83">
        <v>81</v>
      </c>
      <c r="B83">
        <v>35845264.41035717</v>
      </c>
      <c r="C83">
        <v>619330.1233799064</v>
      </c>
    </row>
    <row r="84" spans="1:3">
      <c r="A84">
        <v>82</v>
      </c>
      <c r="B84">
        <v>34351706.15461436</v>
      </c>
      <c r="C84">
        <v>631327.1990241447</v>
      </c>
    </row>
    <row r="85" spans="1:3">
      <c r="A85">
        <v>83</v>
      </c>
      <c r="B85">
        <v>33365775.73991532</v>
      </c>
      <c r="C85">
        <v>638163.5910488841</v>
      </c>
    </row>
    <row r="86" spans="1:3">
      <c r="A86">
        <v>84</v>
      </c>
      <c r="B86">
        <v>32655235.33280344</v>
      </c>
      <c r="C86">
        <v>644654.6990467847</v>
      </c>
    </row>
    <row r="87" spans="1:3">
      <c r="A87">
        <v>85</v>
      </c>
      <c r="B87">
        <v>32236340.20252176</v>
      </c>
      <c r="C87">
        <v>648983.9915668183</v>
      </c>
    </row>
    <row r="88" spans="1:3">
      <c r="A88">
        <v>86</v>
      </c>
      <c r="B88">
        <v>31169663.90841118</v>
      </c>
      <c r="C88">
        <v>661754.2638744281</v>
      </c>
    </row>
    <row r="89" spans="1:3">
      <c r="A89">
        <v>87</v>
      </c>
      <c r="B89">
        <v>30449024.02805201</v>
      </c>
      <c r="C89">
        <v>670595.8976889704</v>
      </c>
    </row>
    <row r="90" spans="1:3">
      <c r="A90">
        <v>88</v>
      </c>
      <c r="B90">
        <v>29783779.19275321</v>
      </c>
      <c r="C90">
        <v>679702.9888657896</v>
      </c>
    </row>
    <row r="91" spans="1:3">
      <c r="A91">
        <v>89</v>
      </c>
      <c r="B91">
        <v>29060048.40307406</v>
      </c>
      <c r="C91">
        <v>689914.4083019537</v>
      </c>
    </row>
    <row r="92" spans="1:3">
      <c r="A92">
        <v>90</v>
      </c>
      <c r="B92">
        <v>29002792.95296276</v>
      </c>
      <c r="C92">
        <v>690848.8360839223</v>
      </c>
    </row>
    <row r="93" spans="1:3">
      <c r="A93">
        <v>91</v>
      </c>
      <c r="B93">
        <v>29046509.420244</v>
      </c>
      <c r="C93">
        <v>691152.3841021617</v>
      </c>
    </row>
    <row r="94" spans="1:3">
      <c r="A94">
        <v>92</v>
      </c>
      <c r="B94">
        <v>28825747.16876777</v>
      </c>
      <c r="C94">
        <v>693715.1179607116</v>
      </c>
    </row>
    <row r="95" spans="1:3">
      <c r="A95">
        <v>93</v>
      </c>
      <c r="B95">
        <v>28831274.82318661</v>
      </c>
      <c r="C95">
        <v>693357.0584604999</v>
      </c>
    </row>
    <row r="96" spans="1:3">
      <c r="A96">
        <v>94</v>
      </c>
      <c r="B96">
        <v>28541838.32423626</v>
      </c>
      <c r="C96">
        <v>700026.7159892053</v>
      </c>
    </row>
    <row r="97" spans="1:3">
      <c r="A97">
        <v>95</v>
      </c>
      <c r="B97">
        <v>28581702.52047984</v>
      </c>
      <c r="C97">
        <v>699166.2226889583</v>
      </c>
    </row>
    <row r="98" spans="1:3">
      <c r="A98">
        <v>96</v>
      </c>
      <c r="B98">
        <v>28594407.49248626</v>
      </c>
      <c r="C98">
        <v>700050.8379955315</v>
      </c>
    </row>
    <row r="99" spans="1:3">
      <c r="A99">
        <v>97</v>
      </c>
      <c r="B99">
        <v>28549987.7044552</v>
      </c>
      <c r="C99">
        <v>699962.25106505</v>
      </c>
    </row>
    <row r="100" spans="1:3">
      <c r="A100">
        <v>98</v>
      </c>
      <c r="B100">
        <v>28464250.27682953</v>
      </c>
      <c r="C100">
        <v>701350.1251312949</v>
      </c>
    </row>
    <row r="101" spans="1:3">
      <c r="A101">
        <v>99</v>
      </c>
      <c r="B101">
        <v>28484150.18730794</v>
      </c>
      <c r="C101">
        <v>701647.9930833717</v>
      </c>
    </row>
    <row r="102" spans="1:3">
      <c r="A102">
        <v>100</v>
      </c>
      <c r="B102">
        <v>28427331.35344636</v>
      </c>
      <c r="C102">
        <v>702998.8391318545</v>
      </c>
    </row>
    <row r="103" spans="1:3">
      <c r="A103">
        <v>101</v>
      </c>
      <c r="B103">
        <v>28445398.59539277</v>
      </c>
      <c r="C103">
        <v>703310.2631173686</v>
      </c>
    </row>
    <row r="104" spans="1:3">
      <c r="A104">
        <v>102</v>
      </c>
      <c r="B104">
        <v>28384089.91452046</v>
      </c>
      <c r="C104">
        <v>704825.2294791362</v>
      </c>
    </row>
    <row r="105" spans="1:3">
      <c r="A105">
        <v>103</v>
      </c>
      <c r="B105">
        <v>28420202.85946068</v>
      </c>
      <c r="C105">
        <v>704985.5624461623</v>
      </c>
    </row>
    <row r="106" spans="1:3">
      <c r="A106">
        <v>104</v>
      </c>
      <c r="B106">
        <v>28304958.53658784</v>
      </c>
      <c r="C106">
        <v>707192.3918134754</v>
      </c>
    </row>
    <row r="107" spans="1:3">
      <c r="A107">
        <v>105</v>
      </c>
      <c r="B107">
        <v>28287117.56040413</v>
      </c>
      <c r="C107">
        <v>707489.1232188356</v>
      </c>
    </row>
    <row r="108" spans="1:3">
      <c r="A108">
        <v>106</v>
      </c>
      <c r="B108">
        <v>28183156.71168308</v>
      </c>
      <c r="C108">
        <v>709336.4586089924</v>
      </c>
    </row>
    <row r="109" spans="1:3">
      <c r="A109">
        <v>107</v>
      </c>
      <c r="B109">
        <v>28188246.07010122</v>
      </c>
      <c r="C109">
        <v>709333.38733087</v>
      </c>
    </row>
    <row r="110" spans="1:3">
      <c r="A110">
        <v>108</v>
      </c>
      <c r="B110">
        <v>27965082.3118894</v>
      </c>
      <c r="C110">
        <v>713422.3633187516</v>
      </c>
    </row>
    <row r="111" spans="1:3">
      <c r="A111">
        <v>109</v>
      </c>
      <c r="B111">
        <v>27937968.37646023</v>
      </c>
      <c r="C111">
        <v>712776.8282664211</v>
      </c>
    </row>
    <row r="112" spans="1:3">
      <c r="A112">
        <v>110</v>
      </c>
      <c r="B112">
        <v>27214616.11258264</v>
      </c>
      <c r="C112">
        <v>725238.9098177182</v>
      </c>
    </row>
    <row r="113" spans="1:3">
      <c r="A113">
        <v>111</v>
      </c>
      <c r="B113">
        <v>26741909.12368981</v>
      </c>
      <c r="C113">
        <v>734497.1007660571</v>
      </c>
    </row>
    <row r="114" spans="1:3">
      <c r="A114">
        <v>112</v>
      </c>
      <c r="B114">
        <v>26122314.75345742</v>
      </c>
      <c r="C114">
        <v>746315.0881079452</v>
      </c>
    </row>
    <row r="115" spans="1:3">
      <c r="A115">
        <v>113</v>
      </c>
      <c r="B115">
        <v>25629979.99714132</v>
      </c>
      <c r="C115">
        <v>757014.8763241053</v>
      </c>
    </row>
    <row r="116" spans="1:3">
      <c r="A116">
        <v>114</v>
      </c>
      <c r="B116">
        <v>25172999.67789086</v>
      </c>
      <c r="C116">
        <v>767809.3588374205</v>
      </c>
    </row>
    <row r="117" spans="1:3">
      <c r="A117">
        <v>115</v>
      </c>
      <c r="B117">
        <v>24678572.36301762</v>
      </c>
      <c r="C117">
        <v>780242.6979209695</v>
      </c>
    </row>
    <row r="118" spans="1:3">
      <c r="A118">
        <v>116</v>
      </c>
      <c r="B118">
        <v>24372322.41869852</v>
      </c>
      <c r="C118">
        <v>787732.888183533</v>
      </c>
    </row>
    <row r="119" spans="1:3">
      <c r="A119">
        <v>117</v>
      </c>
      <c r="B119">
        <v>24052206.56406583</v>
      </c>
      <c r="C119">
        <v>797172.3610043649</v>
      </c>
    </row>
    <row r="120" spans="1:3">
      <c r="A120">
        <v>118</v>
      </c>
      <c r="B120">
        <v>23952427.77013914</v>
      </c>
      <c r="C120">
        <v>800737.5649588413</v>
      </c>
    </row>
    <row r="121" spans="1:3">
      <c r="A121">
        <v>119</v>
      </c>
      <c r="B121">
        <v>23981516.34325039</v>
      </c>
      <c r="C121">
        <v>800037.6198234011</v>
      </c>
    </row>
    <row r="122" spans="1:3">
      <c r="A122">
        <v>120</v>
      </c>
      <c r="B122">
        <v>23895920.39439586</v>
      </c>
      <c r="C122">
        <v>804271.9346099993</v>
      </c>
    </row>
    <row r="123" spans="1:3">
      <c r="A123">
        <v>121</v>
      </c>
      <c r="B123">
        <v>23905038.89678378</v>
      </c>
      <c r="C123">
        <v>804498.2056478354</v>
      </c>
    </row>
    <row r="124" spans="1:3">
      <c r="A124">
        <v>122</v>
      </c>
      <c r="B124">
        <v>23776123.9227341</v>
      </c>
      <c r="C124">
        <v>807753.1663676621</v>
      </c>
    </row>
    <row r="125" spans="1:3">
      <c r="A125">
        <v>123</v>
      </c>
      <c r="B125">
        <v>23796530.4295579</v>
      </c>
      <c r="C125">
        <v>807123.6938603764</v>
      </c>
    </row>
    <row r="126" spans="1:3">
      <c r="A126">
        <v>124</v>
      </c>
      <c r="B126">
        <v>23570972.99459701</v>
      </c>
      <c r="C126">
        <v>812083.6925446617</v>
      </c>
    </row>
    <row r="127" spans="1:3">
      <c r="A127">
        <v>125</v>
      </c>
      <c r="B127">
        <v>23388262.22328697</v>
      </c>
      <c r="C127">
        <v>818279.7339737553</v>
      </c>
    </row>
    <row r="128" spans="1:3">
      <c r="A128">
        <v>126</v>
      </c>
      <c r="B128">
        <v>23305650.67376154</v>
      </c>
      <c r="C128">
        <v>821274.4094051349</v>
      </c>
    </row>
    <row r="129" spans="1:3">
      <c r="A129">
        <v>127</v>
      </c>
      <c r="B129">
        <v>23307295.41418762</v>
      </c>
      <c r="C129">
        <v>821174.47839463</v>
      </c>
    </row>
    <row r="130" spans="1:3">
      <c r="A130">
        <v>128</v>
      </c>
      <c r="B130">
        <v>23234132.37467872</v>
      </c>
      <c r="C130">
        <v>822707.5819366474</v>
      </c>
    </row>
    <row r="131" spans="1:3">
      <c r="A131">
        <v>129</v>
      </c>
      <c r="B131">
        <v>23244203.80860876</v>
      </c>
      <c r="C131">
        <v>822172.0913160741</v>
      </c>
    </row>
    <row r="132" spans="1:3">
      <c r="A132">
        <v>130</v>
      </c>
      <c r="B132">
        <v>23179023.21198183</v>
      </c>
      <c r="C132">
        <v>824845.1877647991</v>
      </c>
    </row>
    <row r="133" spans="1:3">
      <c r="A133">
        <v>131</v>
      </c>
      <c r="B133">
        <v>23182270.3540738</v>
      </c>
      <c r="C133">
        <v>824143.4636040942</v>
      </c>
    </row>
    <row r="134" spans="1:3">
      <c r="A134">
        <v>132</v>
      </c>
      <c r="B134">
        <v>23140545.85659106</v>
      </c>
      <c r="C134">
        <v>825968.0709760654</v>
      </c>
    </row>
    <row r="135" spans="1:3">
      <c r="A135">
        <v>133</v>
      </c>
      <c r="B135">
        <v>23139063.86997884</v>
      </c>
      <c r="C135">
        <v>825237.3220183505</v>
      </c>
    </row>
    <row r="136" spans="1:3">
      <c r="A136">
        <v>134</v>
      </c>
      <c r="B136">
        <v>23073807.66534931</v>
      </c>
      <c r="C136">
        <v>827537.6022409569</v>
      </c>
    </row>
    <row r="137" spans="1:3">
      <c r="A137">
        <v>135</v>
      </c>
      <c r="B137">
        <v>23068447.56688354</v>
      </c>
      <c r="C137">
        <v>827130.8631611853</v>
      </c>
    </row>
    <row r="138" spans="1:3">
      <c r="A138">
        <v>136</v>
      </c>
      <c r="B138">
        <v>22764508.02956444</v>
      </c>
      <c r="C138">
        <v>836961.864997613</v>
      </c>
    </row>
    <row r="139" spans="1:3">
      <c r="A139">
        <v>137</v>
      </c>
      <c r="B139">
        <v>22509447.93321059</v>
      </c>
      <c r="C139">
        <v>844980.2665565661</v>
      </c>
    </row>
    <row r="140" spans="1:3">
      <c r="A140">
        <v>138</v>
      </c>
      <c r="B140">
        <v>22164130.49514644</v>
      </c>
      <c r="C140">
        <v>857528.2787314949</v>
      </c>
    </row>
    <row r="141" spans="1:3">
      <c r="A141">
        <v>139</v>
      </c>
      <c r="B141">
        <v>21900782.76324582</v>
      </c>
      <c r="C141">
        <v>867561.9626754886</v>
      </c>
    </row>
    <row r="142" spans="1:3">
      <c r="A142">
        <v>140</v>
      </c>
      <c r="B142">
        <v>21645095.36249952</v>
      </c>
      <c r="C142">
        <v>877616.5659060613</v>
      </c>
    </row>
    <row r="143" spans="1:3">
      <c r="A143">
        <v>141</v>
      </c>
      <c r="B143">
        <v>21340888.00381332</v>
      </c>
      <c r="C143">
        <v>890086.3885926413</v>
      </c>
    </row>
    <row r="144" spans="1:3">
      <c r="A144">
        <v>142</v>
      </c>
      <c r="B144">
        <v>21111963.0839446</v>
      </c>
      <c r="C144">
        <v>900679.9685688369</v>
      </c>
    </row>
    <row r="145" spans="1:3">
      <c r="A145">
        <v>143</v>
      </c>
      <c r="B145">
        <v>20869019.75473108</v>
      </c>
      <c r="C145">
        <v>911425.6021002291</v>
      </c>
    </row>
    <row r="146" spans="1:3">
      <c r="A146">
        <v>144</v>
      </c>
      <c r="B146">
        <v>20746934.75336853</v>
      </c>
      <c r="C146">
        <v>916671.8030053971</v>
      </c>
    </row>
    <row r="147" spans="1:3">
      <c r="A147">
        <v>145</v>
      </c>
      <c r="B147">
        <v>20660860.18765425</v>
      </c>
      <c r="C147">
        <v>920275.6689001168</v>
      </c>
    </row>
    <row r="148" spans="1:3">
      <c r="A148">
        <v>146</v>
      </c>
      <c r="B148">
        <v>20669059.59936302</v>
      </c>
      <c r="C148">
        <v>920877.1920069477</v>
      </c>
    </row>
    <row r="149" spans="1:3">
      <c r="A149">
        <v>147</v>
      </c>
      <c r="B149">
        <v>20591315.33764541</v>
      </c>
      <c r="C149">
        <v>922735.0695107155</v>
      </c>
    </row>
    <row r="150" spans="1:3">
      <c r="A150">
        <v>148</v>
      </c>
      <c r="B150">
        <v>20596430.03715448</v>
      </c>
      <c r="C150">
        <v>922286.8520468307</v>
      </c>
    </row>
    <row r="151" spans="1:3">
      <c r="A151">
        <v>149</v>
      </c>
      <c r="B151">
        <v>20483894.79022434</v>
      </c>
      <c r="C151">
        <v>927972.1845352568</v>
      </c>
    </row>
    <row r="152" spans="1:3">
      <c r="A152">
        <v>150</v>
      </c>
      <c r="B152">
        <v>20451181.1749687</v>
      </c>
      <c r="C152">
        <v>929691.0939840485</v>
      </c>
    </row>
    <row r="153" spans="1:3">
      <c r="A153">
        <v>151</v>
      </c>
      <c r="B153">
        <v>20449910.25083406</v>
      </c>
      <c r="C153">
        <v>930530.7446830281</v>
      </c>
    </row>
    <row r="154" spans="1:3">
      <c r="A154">
        <v>152</v>
      </c>
      <c r="B154">
        <v>20252580.17185988</v>
      </c>
      <c r="C154">
        <v>940955.0835794922</v>
      </c>
    </row>
    <row r="155" spans="1:3">
      <c r="A155">
        <v>153</v>
      </c>
      <c r="B155">
        <v>20125477.30789112</v>
      </c>
      <c r="C155">
        <v>948251.2349854527</v>
      </c>
    </row>
    <row r="156" spans="1:3">
      <c r="A156">
        <v>154</v>
      </c>
      <c r="B156">
        <v>20063568.82282023</v>
      </c>
      <c r="C156">
        <v>951278.389079788</v>
      </c>
    </row>
    <row r="157" spans="1:3">
      <c r="A157">
        <v>155</v>
      </c>
      <c r="B157">
        <v>20065513.06034891</v>
      </c>
      <c r="C157">
        <v>951316.9029642844</v>
      </c>
    </row>
    <row r="158" spans="1:3">
      <c r="A158">
        <v>156</v>
      </c>
      <c r="B158">
        <v>20009561.4751627</v>
      </c>
      <c r="C158">
        <v>954854.4289888255</v>
      </c>
    </row>
    <row r="159" spans="1:3">
      <c r="A159">
        <v>157</v>
      </c>
      <c r="B159">
        <v>20007972.81026249</v>
      </c>
      <c r="C159">
        <v>954759.9970401047</v>
      </c>
    </row>
    <row r="160" spans="1:3">
      <c r="A160">
        <v>158</v>
      </c>
      <c r="B160">
        <v>19959347.08866777</v>
      </c>
      <c r="C160">
        <v>956761.946054762</v>
      </c>
    </row>
    <row r="161" spans="1:3">
      <c r="A161">
        <v>159</v>
      </c>
      <c r="B161">
        <v>19963501.16595753</v>
      </c>
      <c r="C161">
        <v>957209.6568644005</v>
      </c>
    </row>
    <row r="162" spans="1:3">
      <c r="A162">
        <v>160</v>
      </c>
      <c r="B162">
        <v>19899913.91037303</v>
      </c>
      <c r="C162">
        <v>959038.9319374136</v>
      </c>
    </row>
    <row r="163" spans="1:3">
      <c r="A163">
        <v>161</v>
      </c>
      <c r="B163">
        <v>19899968.3076682</v>
      </c>
      <c r="C163">
        <v>959038.2010868171</v>
      </c>
    </row>
    <row r="164" spans="1:3">
      <c r="A164">
        <v>162</v>
      </c>
      <c r="B164">
        <v>19735678.48783201</v>
      </c>
      <c r="C164">
        <v>968332.9613549535</v>
      </c>
    </row>
    <row r="165" spans="1:3">
      <c r="A165">
        <v>163</v>
      </c>
      <c r="B165">
        <v>19575593.01926279</v>
      </c>
      <c r="C165">
        <v>978018.5741803595</v>
      </c>
    </row>
    <row r="166" spans="1:3">
      <c r="A166">
        <v>164</v>
      </c>
      <c r="B166">
        <v>19374472.49204096</v>
      </c>
      <c r="C166">
        <v>989705.9263786591</v>
      </c>
    </row>
    <row r="167" spans="1:3">
      <c r="A167">
        <v>165</v>
      </c>
      <c r="B167">
        <v>19231477.83248262</v>
      </c>
      <c r="C167">
        <v>998442.7932367953</v>
      </c>
    </row>
    <row r="168" spans="1:3">
      <c r="A168">
        <v>166</v>
      </c>
      <c r="B168">
        <v>19096983.42607024</v>
      </c>
      <c r="C168">
        <v>1007222.067166396</v>
      </c>
    </row>
    <row r="169" spans="1:3">
      <c r="A169">
        <v>167</v>
      </c>
      <c r="B169">
        <v>18918064.54616851</v>
      </c>
      <c r="C169">
        <v>1019431.520381544</v>
      </c>
    </row>
    <row r="170" spans="1:3">
      <c r="A170">
        <v>168</v>
      </c>
      <c r="B170">
        <v>18769860.19745829</v>
      </c>
      <c r="C170">
        <v>1029017.125525492</v>
      </c>
    </row>
    <row r="171" spans="1:3">
      <c r="A171">
        <v>169</v>
      </c>
      <c r="B171">
        <v>18602547.33802563</v>
      </c>
      <c r="C171">
        <v>1041163.314253129</v>
      </c>
    </row>
    <row r="172" spans="1:3">
      <c r="A172">
        <v>170</v>
      </c>
      <c r="B172">
        <v>18507023.30052133</v>
      </c>
      <c r="C172">
        <v>1048906.212460938</v>
      </c>
    </row>
    <row r="173" spans="1:3">
      <c r="A173">
        <v>171</v>
      </c>
      <c r="B173">
        <v>18431807.58121747</v>
      </c>
      <c r="C173">
        <v>1054818.005803159</v>
      </c>
    </row>
    <row r="174" spans="1:3">
      <c r="A174">
        <v>172</v>
      </c>
      <c r="B174">
        <v>18384674.73593969</v>
      </c>
      <c r="C174">
        <v>1058669.494901322</v>
      </c>
    </row>
    <row r="175" spans="1:3">
      <c r="A175">
        <v>173</v>
      </c>
      <c r="B175">
        <v>18384997.63296562</v>
      </c>
      <c r="C175">
        <v>1059464.507140724</v>
      </c>
    </row>
    <row r="176" spans="1:3">
      <c r="A176">
        <v>174</v>
      </c>
      <c r="B176">
        <v>18324670.49082403</v>
      </c>
      <c r="C176">
        <v>1064435.826472031</v>
      </c>
    </row>
    <row r="177" spans="1:3">
      <c r="A177">
        <v>175</v>
      </c>
      <c r="B177">
        <v>18327235.29108763</v>
      </c>
      <c r="C177">
        <v>1064593.208497308</v>
      </c>
    </row>
    <row r="178" spans="1:3">
      <c r="A178">
        <v>176</v>
      </c>
      <c r="B178">
        <v>18246159.08321502</v>
      </c>
      <c r="C178">
        <v>1070520.661405232</v>
      </c>
    </row>
    <row r="179" spans="1:3">
      <c r="A179">
        <v>177</v>
      </c>
      <c r="B179">
        <v>18150290.91526149</v>
      </c>
      <c r="C179">
        <v>1078984.453422979</v>
      </c>
    </row>
    <row r="180" spans="1:3">
      <c r="A180">
        <v>178</v>
      </c>
      <c r="B180">
        <v>18020175.74440943</v>
      </c>
      <c r="C180">
        <v>1088783.55050669</v>
      </c>
    </row>
    <row r="181" spans="1:3">
      <c r="A181">
        <v>179</v>
      </c>
      <c r="B181">
        <v>17926171.08827037</v>
      </c>
      <c r="C181">
        <v>1096325.793847401</v>
      </c>
    </row>
    <row r="182" spans="1:3">
      <c r="A182">
        <v>180</v>
      </c>
      <c r="B182">
        <v>17879064.08896083</v>
      </c>
      <c r="C182">
        <v>1100667.411199369</v>
      </c>
    </row>
    <row r="183" spans="1:3">
      <c r="A183">
        <v>181</v>
      </c>
      <c r="B183">
        <v>17880318.8706395</v>
      </c>
      <c r="C183">
        <v>1100505.721620342</v>
      </c>
    </row>
    <row r="184" spans="1:3">
      <c r="A184">
        <v>182</v>
      </c>
      <c r="B184">
        <v>17833948.06191732</v>
      </c>
      <c r="C184">
        <v>1103700.751076502</v>
      </c>
    </row>
    <row r="185" spans="1:3">
      <c r="A185">
        <v>183</v>
      </c>
      <c r="B185">
        <v>17835112.4388663</v>
      </c>
      <c r="C185">
        <v>1103556.200120049</v>
      </c>
    </row>
    <row r="186" spans="1:3">
      <c r="A186">
        <v>184</v>
      </c>
      <c r="B186">
        <v>17798222.62873777</v>
      </c>
      <c r="C186">
        <v>1107482.587384101</v>
      </c>
    </row>
    <row r="187" spans="1:3">
      <c r="A187">
        <v>185</v>
      </c>
      <c r="B187">
        <v>17800589.43846586</v>
      </c>
      <c r="C187">
        <v>1106904.468664608</v>
      </c>
    </row>
    <row r="188" spans="1:3">
      <c r="A188">
        <v>186</v>
      </c>
      <c r="B188">
        <v>17756567.46646415</v>
      </c>
      <c r="C188">
        <v>1112403.028274424</v>
      </c>
    </row>
    <row r="189" spans="1:3">
      <c r="A189">
        <v>187</v>
      </c>
      <c r="B189">
        <v>17758439.49977743</v>
      </c>
      <c r="C189">
        <v>1112388.960443255</v>
      </c>
    </row>
    <row r="190" spans="1:3">
      <c r="A190">
        <v>188</v>
      </c>
      <c r="B190">
        <v>17647364.87921332</v>
      </c>
      <c r="C190">
        <v>1122103.587152008</v>
      </c>
    </row>
    <row r="191" spans="1:3">
      <c r="A191">
        <v>189</v>
      </c>
      <c r="B191">
        <v>17546316.5501557</v>
      </c>
      <c r="C191">
        <v>1131087.513328536</v>
      </c>
    </row>
    <row r="192" spans="1:3">
      <c r="A192">
        <v>190</v>
      </c>
      <c r="B192">
        <v>17425760.32878349</v>
      </c>
      <c r="C192">
        <v>1143026.876818523</v>
      </c>
    </row>
    <row r="193" spans="1:3">
      <c r="A193">
        <v>191</v>
      </c>
      <c r="B193">
        <v>17345648.59750009</v>
      </c>
      <c r="C193">
        <v>1151129.193218263</v>
      </c>
    </row>
    <row r="194" spans="1:3">
      <c r="A194">
        <v>192</v>
      </c>
      <c r="B194">
        <v>17271290.1340965</v>
      </c>
      <c r="C194">
        <v>1158478.248747678</v>
      </c>
    </row>
    <row r="195" spans="1:3">
      <c r="A195">
        <v>193</v>
      </c>
      <c r="B195">
        <v>17163786.43693772</v>
      </c>
      <c r="C195">
        <v>1169349.681630108</v>
      </c>
    </row>
    <row r="196" spans="1:3">
      <c r="A196">
        <v>194</v>
      </c>
      <c r="B196">
        <v>17072112.35176825</v>
      </c>
      <c r="C196">
        <v>1179855.129121327</v>
      </c>
    </row>
    <row r="197" spans="1:3">
      <c r="A197">
        <v>195</v>
      </c>
      <c r="B197">
        <v>16960571.05510964</v>
      </c>
      <c r="C197">
        <v>1192103.35907246</v>
      </c>
    </row>
    <row r="198" spans="1:3">
      <c r="A198">
        <v>196</v>
      </c>
      <c r="B198">
        <v>16886432.02736941</v>
      </c>
      <c r="C198">
        <v>1199792.924590205</v>
      </c>
    </row>
    <row r="199" spans="1:3">
      <c r="A199">
        <v>197</v>
      </c>
      <c r="B199">
        <v>16827330.51514085</v>
      </c>
      <c r="C199">
        <v>1206368.063430803</v>
      </c>
    </row>
    <row r="200" spans="1:3">
      <c r="A200">
        <v>198</v>
      </c>
      <c r="B200">
        <v>16790792.21460827</v>
      </c>
      <c r="C200">
        <v>1210512.680940619</v>
      </c>
    </row>
    <row r="201" spans="1:3">
      <c r="A201">
        <v>199</v>
      </c>
      <c r="B201">
        <v>16792208.36825557</v>
      </c>
      <c r="C201">
        <v>1209722.150056877</v>
      </c>
    </row>
    <row r="202" spans="1:3">
      <c r="A202">
        <v>200</v>
      </c>
      <c r="B202">
        <v>16743805.61420295</v>
      </c>
      <c r="C202">
        <v>1215054.596396968</v>
      </c>
    </row>
    <row r="203" spans="1:3">
      <c r="A203">
        <v>201</v>
      </c>
      <c r="B203">
        <v>16717826.60873291</v>
      </c>
      <c r="C203">
        <v>1217838.273126116</v>
      </c>
    </row>
    <row r="204" spans="1:3">
      <c r="A204">
        <v>202</v>
      </c>
      <c r="B204">
        <v>16716436.8069368</v>
      </c>
      <c r="C204">
        <v>1218313.22885345</v>
      </c>
    </row>
    <row r="205" spans="1:3">
      <c r="A205">
        <v>203</v>
      </c>
      <c r="B205">
        <v>16634099.01893135</v>
      </c>
      <c r="C205">
        <v>1227866.472775175</v>
      </c>
    </row>
    <row r="206" spans="1:3">
      <c r="A206">
        <v>204</v>
      </c>
      <c r="B206">
        <v>16540803.33375459</v>
      </c>
      <c r="C206">
        <v>1240277.273417825</v>
      </c>
    </row>
    <row r="207" spans="1:3">
      <c r="A207">
        <v>205</v>
      </c>
      <c r="B207">
        <v>16468540.20368978</v>
      </c>
      <c r="C207">
        <v>1249824.095044886</v>
      </c>
    </row>
    <row r="208" spans="1:3">
      <c r="A208">
        <v>206</v>
      </c>
      <c r="B208">
        <v>16432091.13599242</v>
      </c>
      <c r="C208">
        <v>1254417.178156064</v>
      </c>
    </row>
    <row r="209" spans="1:3">
      <c r="A209">
        <v>207</v>
      </c>
      <c r="B209">
        <v>16433334.11877775</v>
      </c>
      <c r="C209">
        <v>1254473.856495582</v>
      </c>
    </row>
    <row r="210" spans="1:3">
      <c r="A210">
        <v>208</v>
      </c>
      <c r="B210">
        <v>16396981.08634021</v>
      </c>
      <c r="C210">
        <v>1259861.270229183</v>
      </c>
    </row>
    <row r="211" spans="1:3">
      <c r="A211">
        <v>209</v>
      </c>
      <c r="B211">
        <v>16398531.61326697</v>
      </c>
      <c r="C211">
        <v>1259859.831976616</v>
      </c>
    </row>
    <row r="212" spans="1:3">
      <c r="A212">
        <v>210</v>
      </c>
      <c r="B212">
        <v>16369086.07056777</v>
      </c>
      <c r="C212">
        <v>1262925.024369112</v>
      </c>
    </row>
    <row r="213" spans="1:3">
      <c r="A213">
        <v>211</v>
      </c>
      <c r="B213">
        <v>16370157.09314884</v>
      </c>
      <c r="C213">
        <v>1263194.122660458</v>
      </c>
    </row>
    <row r="214" spans="1:3">
      <c r="A214">
        <v>212</v>
      </c>
      <c r="B214">
        <v>16336911.69891431</v>
      </c>
      <c r="C214">
        <v>1265996.848537915</v>
      </c>
    </row>
    <row r="215" spans="1:3">
      <c r="A215">
        <v>213</v>
      </c>
      <c r="B215">
        <v>16338418.24149255</v>
      </c>
      <c r="C215">
        <v>1265831.323923261</v>
      </c>
    </row>
    <row r="216" spans="1:3">
      <c r="A216">
        <v>214</v>
      </c>
      <c r="B216">
        <v>16261068.07392673</v>
      </c>
      <c r="C216">
        <v>1276576.513715085</v>
      </c>
    </row>
    <row r="217" spans="1:3">
      <c r="A217">
        <v>215</v>
      </c>
      <c r="B217">
        <v>16192350.43862084</v>
      </c>
      <c r="C217">
        <v>1286603.948628521</v>
      </c>
    </row>
    <row r="218" spans="1:3">
      <c r="A218">
        <v>216</v>
      </c>
      <c r="B218">
        <v>16112952.59782388</v>
      </c>
      <c r="C218">
        <v>1297689.143434482</v>
      </c>
    </row>
    <row r="219" spans="1:3">
      <c r="A219">
        <v>217</v>
      </c>
      <c r="B219">
        <v>16061267.17190109</v>
      </c>
      <c r="C219">
        <v>1305122.289675052</v>
      </c>
    </row>
    <row r="220" spans="1:3">
      <c r="A220">
        <v>218</v>
      </c>
      <c r="B220">
        <v>16014506.65541702</v>
      </c>
      <c r="C220">
        <v>1312300.188246145</v>
      </c>
    </row>
    <row r="221" spans="1:3">
      <c r="A221">
        <v>219</v>
      </c>
      <c r="B221">
        <v>15945613.64579727</v>
      </c>
      <c r="C221">
        <v>1323190.583260936</v>
      </c>
    </row>
    <row r="222" spans="1:3">
      <c r="A222">
        <v>220</v>
      </c>
      <c r="B222">
        <v>15886194.52899647</v>
      </c>
      <c r="C222">
        <v>1331818.735496845</v>
      </c>
    </row>
    <row r="223" spans="1:3">
      <c r="A223">
        <v>221</v>
      </c>
      <c r="B223">
        <v>15810064.33116803</v>
      </c>
      <c r="C223">
        <v>1344089.766733311</v>
      </c>
    </row>
    <row r="224" spans="1:3">
      <c r="A224">
        <v>222</v>
      </c>
      <c r="B224">
        <v>15756731.00687725</v>
      </c>
      <c r="C224">
        <v>1353609.188226416</v>
      </c>
    </row>
    <row r="225" spans="1:3">
      <c r="A225">
        <v>223</v>
      </c>
      <c r="B225">
        <v>15713141.30585678</v>
      </c>
      <c r="C225">
        <v>1361151.677757104</v>
      </c>
    </row>
    <row r="226" spans="1:3">
      <c r="A226">
        <v>224</v>
      </c>
      <c r="B226">
        <v>15685613.35761163</v>
      </c>
      <c r="C226">
        <v>1365918.064518333</v>
      </c>
    </row>
    <row r="227" spans="1:3">
      <c r="A227">
        <v>225</v>
      </c>
      <c r="B227">
        <v>15686622.83062503</v>
      </c>
      <c r="C227">
        <v>1366524.037179698</v>
      </c>
    </row>
    <row r="228" spans="1:3">
      <c r="A228">
        <v>226</v>
      </c>
      <c r="B228">
        <v>15651346.70771926</v>
      </c>
      <c r="C228">
        <v>1372776.360779613</v>
      </c>
    </row>
    <row r="229" spans="1:3">
      <c r="A229">
        <v>227</v>
      </c>
      <c r="B229">
        <v>15633058.30029057</v>
      </c>
      <c r="C229">
        <v>1376404.803695639</v>
      </c>
    </row>
    <row r="230" spans="1:3">
      <c r="A230">
        <v>228</v>
      </c>
      <c r="B230">
        <v>15633394.94909361</v>
      </c>
      <c r="C230">
        <v>1376708.357238086</v>
      </c>
    </row>
    <row r="231" spans="1:3">
      <c r="A231">
        <v>229</v>
      </c>
      <c r="B231">
        <v>15574424.36347517</v>
      </c>
      <c r="C231">
        <v>1387244.152971952</v>
      </c>
    </row>
    <row r="232" spans="1:3">
      <c r="A232">
        <v>230</v>
      </c>
      <c r="B232">
        <v>15507853.2987147</v>
      </c>
      <c r="C232">
        <v>1398767.069898888</v>
      </c>
    </row>
    <row r="233" spans="1:3">
      <c r="A233">
        <v>231</v>
      </c>
      <c r="B233">
        <v>15454237.92717686</v>
      </c>
      <c r="C233">
        <v>1408571.011732625</v>
      </c>
    </row>
    <row r="234" spans="1:3">
      <c r="A234">
        <v>232</v>
      </c>
      <c r="B234">
        <v>15426254.06619861</v>
      </c>
      <c r="C234">
        <v>1414075.53990754</v>
      </c>
    </row>
    <row r="235" spans="1:3">
      <c r="A235">
        <v>233</v>
      </c>
      <c r="B235">
        <v>15416120.2730338</v>
      </c>
      <c r="C235">
        <v>1415486.152434375</v>
      </c>
    </row>
    <row r="236" spans="1:3">
      <c r="A236">
        <v>234</v>
      </c>
      <c r="B236">
        <v>15416649.04866386</v>
      </c>
      <c r="C236">
        <v>1415262.268954412</v>
      </c>
    </row>
    <row r="237" spans="1:3">
      <c r="A237">
        <v>235</v>
      </c>
      <c r="B237">
        <v>15390951.55109709</v>
      </c>
      <c r="C237">
        <v>1419803.491397499</v>
      </c>
    </row>
    <row r="238" spans="1:3">
      <c r="A238">
        <v>236</v>
      </c>
      <c r="B238">
        <v>15391649.08279044</v>
      </c>
      <c r="C238">
        <v>1419423.193305164</v>
      </c>
    </row>
    <row r="239" spans="1:3">
      <c r="A239">
        <v>237</v>
      </c>
      <c r="B239">
        <v>15370021.71522195</v>
      </c>
      <c r="C239">
        <v>1424569.880779725</v>
      </c>
    </row>
    <row r="240" spans="1:3">
      <c r="A240">
        <v>238</v>
      </c>
      <c r="B240">
        <v>15370641.0150324</v>
      </c>
      <c r="C240">
        <v>1424582.257237899</v>
      </c>
    </row>
    <row r="241" spans="1:3">
      <c r="A241">
        <v>239</v>
      </c>
      <c r="B241">
        <v>15346615.86226673</v>
      </c>
      <c r="C241">
        <v>1430447.866012562</v>
      </c>
    </row>
    <row r="242" spans="1:3">
      <c r="A242">
        <v>240</v>
      </c>
      <c r="B242">
        <v>15346288.56215393</v>
      </c>
      <c r="C242">
        <v>1430657.269228213</v>
      </c>
    </row>
    <row r="243" spans="1:3">
      <c r="A243">
        <v>241</v>
      </c>
      <c r="B243">
        <v>15285895.98309707</v>
      </c>
      <c r="C243">
        <v>1442440.359179211</v>
      </c>
    </row>
    <row r="244" spans="1:3">
      <c r="A244">
        <v>242</v>
      </c>
      <c r="B244">
        <v>15230131.5403471</v>
      </c>
      <c r="C244">
        <v>1454303.37495356</v>
      </c>
    </row>
    <row r="245" spans="1:3">
      <c r="A245">
        <v>243</v>
      </c>
      <c r="B245">
        <v>15193369.71668384</v>
      </c>
      <c r="C245">
        <v>1462253.324576793</v>
      </c>
    </row>
    <row r="246" spans="1:3">
      <c r="A246">
        <v>244</v>
      </c>
      <c r="B246">
        <v>15160400.99854597</v>
      </c>
      <c r="C246">
        <v>1469160.238677362</v>
      </c>
    </row>
    <row r="247" spans="1:3">
      <c r="A247">
        <v>245</v>
      </c>
      <c r="B247">
        <v>15112066.54553239</v>
      </c>
      <c r="C247">
        <v>1479397.745567418</v>
      </c>
    </row>
    <row r="248" spans="1:3">
      <c r="A248">
        <v>246</v>
      </c>
      <c r="B248">
        <v>15070227.97074611</v>
      </c>
      <c r="C248">
        <v>1489446.125749945</v>
      </c>
    </row>
    <row r="249" spans="1:3">
      <c r="A249">
        <v>247</v>
      </c>
      <c r="B249">
        <v>15015740.73395152</v>
      </c>
      <c r="C249">
        <v>1501929.741822739</v>
      </c>
    </row>
    <row r="250" spans="1:3">
      <c r="A250">
        <v>248</v>
      </c>
      <c r="B250">
        <v>14975367.08880614</v>
      </c>
      <c r="C250">
        <v>1510692.024336809</v>
      </c>
    </row>
    <row r="251" spans="1:3">
      <c r="A251">
        <v>249</v>
      </c>
      <c r="B251">
        <v>14942119.01555387</v>
      </c>
      <c r="C251">
        <v>1518401.944194744</v>
      </c>
    </row>
    <row r="252" spans="1:3">
      <c r="A252">
        <v>250</v>
      </c>
      <c r="B252">
        <v>14921169.13457449</v>
      </c>
      <c r="C252">
        <v>1523410.492924049</v>
      </c>
    </row>
    <row r="253" spans="1:3">
      <c r="A253">
        <v>251</v>
      </c>
      <c r="B253">
        <v>14910137.13116193</v>
      </c>
      <c r="C253">
        <v>1524507.262387848</v>
      </c>
    </row>
    <row r="254" spans="1:3">
      <c r="A254">
        <v>252</v>
      </c>
      <c r="B254">
        <v>14910518.07159096</v>
      </c>
      <c r="C254">
        <v>1524668.369241711</v>
      </c>
    </row>
    <row r="255" spans="1:3">
      <c r="A255">
        <v>253</v>
      </c>
      <c r="B255">
        <v>14883241.26177887</v>
      </c>
      <c r="C255">
        <v>1530654.220236321</v>
      </c>
    </row>
    <row r="256" spans="1:3">
      <c r="A256">
        <v>254</v>
      </c>
      <c r="B256">
        <v>14855614.63081494</v>
      </c>
      <c r="C256">
        <v>1536953.526568186</v>
      </c>
    </row>
    <row r="257" spans="1:3">
      <c r="A257">
        <v>255</v>
      </c>
      <c r="B257">
        <v>14817418.63470342</v>
      </c>
      <c r="C257">
        <v>1546453.133745037</v>
      </c>
    </row>
    <row r="258" spans="1:3">
      <c r="A258">
        <v>256</v>
      </c>
      <c r="B258">
        <v>14769891.0406835</v>
      </c>
      <c r="C258">
        <v>1559288.754034454</v>
      </c>
    </row>
    <row r="259" spans="1:3">
      <c r="A259">
        <v>257</v>
      </c>
      <c r="B259">
        <v>14731028.48262427</v>
      </c>
      <c r="C259">
        <v>1569748.005517448</v>
      </c>
    </row>
    <row r="260" spans="1:3">
      <c r="A260">
        <v>258</v>
      </c>
      <c r="B260">
        <v>14710743.15688393</v>
      </c>
      <c r="C260">
        <v>1575033.643868643</v>
      </c>
    </row>
    <row r="261" spans="1:3">
      <c r="A261">
        <v>259</v>
      </c>
      <c r="B261">
        <v>14703725.28985802</v>
      </c>
      <c r="C261">
        <v>1577520.843059954</v>
      </c>
    </row>
    <row r="262" spans="1:3">
      <c r="A262">
        <v>260</v>
      </c>
      <c r="B262">
        <v>14704239.38734828</v>
      </c>
      <c r="C262">
        <v>1577641.06190921</v>
      </c>
    </row>
    <row r="263" spans="1:3">
      <c r="A263">
        <v>261</v>
      </c>
      <c r="B263">
        <v>14685899.25709881</v>
      </c>
      <c r="C263">
        <v>1582912.746836704</v>
      </c>
    </row>
    <row r="264" spans="1:3">
      <c r="A264">
        <v>262</v>
      </c>
      <c r="B264">
        <v>14680701.80054462</v>
      </c>
      <c r="C264">
        <v>1584674.280673977</v>
      </c>
    </row>
    <row r="265" spans="1:3">
      <c r="A265">
        <v>263</v>
      </c>
      <c r="B265">
        <v>14681132.61393549</v>
      </c>
      <c r="C265">
        <v>1584511.615171514</v>
      </c>
    </row>
    <row r="266" spans="1:3">
      <c r="A266">
        <v>264</v>
      </c>
      <c r="B266">
        <v>14666936.91579494</v>
      </c>
      <c r="C266">
        <v>1587608.397751203</v>
      </c>
    </row>
    <row r="267" spans="1:3">
      <c r="A267">
        <v>265</v>
      </c>
      <c r="B267">
        <v>14667234.37636035</v>
      </c>
      <c r="C267">
        <v>1587729.432365514</v>
      </c>
    </row>
    <row r="268" spans="1:3">
      <c r="A268">
        <v>266</v>
      </c>
      <c r="B268">
        <v>14650641.89009498</v>
      </c>
      <c r="C268">
        <v>1590850.773957528</v>
      </c>
    </row>
    <row r="269" spans="1:3">
      <c r="A269">
        <v>267</v>
      </c>
      <c r="B269">
        <v>14650144.67817101</v>
      </c>
      <c r="C269">
        <v>1591413.880399544</v>
      </c>
    </row>
    <row r="270" spans="1:3">
      <c r="A270">
        <v>268</v>
      </c>
      <c r="B270">
        <v>14604198.20980073</v>
      </c>
      <c r="C270">
        <v>1604403.223227065</v>
      </c>
    </row>
    <row r="271" spans="1:3">
      <c r="A271">
        <v>269</v>
      </c>
      <c r="B271">
        <v>14581045.28880234</v>
      </c>
      <c r="C271">
        <v>1610811.391617514</v>
      </c>
    </row>
    <row r="272" spans="1:3">
      <c r="A272">
        <v>270</v>
      </c>
      <c r="B272">
        <v>14553917.48949702</v>
      </c>
      <c r="C272">
        <v>1618518.144688626</v>
      </c>
    </row>
    <row r="273" spans="1:3">
      <c r="A273">
        <v>271</v>
      </c>
      <c r="B273">
        <v>14529745.60045708</v>
      </c>
      <c r="C273">
        <v>1625823.366146415</v>
      </c>
    </row>
    <row r="274" spans="1:3">
      <c r="A274">
        <v>272</v>
      </c>
      <c r="B274">
        <v>14494629.83194843</v>
      </c>
      <c r="C274">
        <v>1636730.061870463</v>
      </c>
    </row>
    <row r="275" spans="1:3">
      <c r="A275">
        <v>273</v>
      </c>
      <c r="B275">
        <v>14463663.58605627</v>
      </c>
      <c r="C275">
        <v>1645540.337525122</v>
      </c>
    </row>
    <row r="276" spans="1:3">
      <c r="A276">
        <v>274</v>
      </c>
      <c r="B276">
        <v>14423245.7203294</v>
      </c>
      <c r="C276">
        <v>1658575.066061077</v>
      </c>
    </row>
    <row r="277" spans="1:3">
      <c r="A277">
        <v>275</v>
      </c>
      <c r="B277">
        <v>14403408.87209398</v>
      </c>
      <c r="C277">
        <v>1664650.020282974</v>
      </c>
    </row>
    <row r="278" spans="1:3">
      <c r="A278">
        <v>276</v>
      </c>
      <c r="B278">
        <v>14376653.71602623</v>
      </c>
      <c r="C278">
        <v>1673547.310394656</v>
      </c>
    </row>
    <row r="279" spans="1:3">
      <c r="A279">
        <v>277</v>
      </c>
      <c r="B279">
        <v>14359375.41573959</v>
      </c>
      <c r="C279">
        <v>1679279.035050846</v>
      </c>
    </row>
    <row r="280" spans="1:3">
      <c r="A280">
        <v>278</v>
      </c>
      <c r="B280">
        <v>14350618.06221604</v>
      </c>
      <c r="C280">
        <v>1683845.198219827</v>
      </c>
    </row>
    <row r="281" spans="1:3">
      <c r="A281">
        <v>279</v>
      </c>
      <c r="B281">
        <v>14350930.98859089</v>
      </c>
      <c r="C281">
        <v>1683597.424450676</v>
      </c>
    </row>
    <row r="282" spans="1:3">
      <c r="A282">
        <v>280</v>
      </c>
      <c r="B282">
        <v>14329314.00625364</v>
      </c>
      <c r="C282">
        <v>1691487.00821745</v>
      </c>
    </row>
    <row r="283" spans="1:3">
      <c r="A283">
        <v>281</v>
      </c>
      <c r="B283">
        <v>14307571.76327426</v>
      </c>
      <c r="C283">
        <v>1699501.155254441</v>
      </c>
    </row>
    <row r="284" spans="1:3">
      <c r="A284">
        <v>282</v>
      </c>
      <c r="B284">
        <v>14278698.54818011</v>
      </c>
      <c r="C284">
        <v>1709744.902912741</v>
      </c>
    </row>
    <row r="285" spans="1:3">
      <c r="A285">
        <v>283</v>
      </c>
      <c r="B285">
        <v>14242572.54422349</v>
      </c>
      <c r="C285">
        <v>1722249.114674101</v>
      </c>
    </row>
    <row r="286" spans="1:3">
      <c r="A286">
        <v>284</v>
      </c>
      <c r="B286">
        <v>14213543.04187645</v>
      </c>
      <c r="C286">
        <v>1733494.559211071</v>
      </c>
    </row>
    <row r="287" spans="1:3">
      <c r="A287">
        <v>285</v>
      </c>
      <c r="B287">
        <v>14189853.90734055</v>
      </c>
      <c r="C287">
        <v>1741528.415168823</v>
      </c>
    </row>
    <row r="288" spans="1:3">
      <c r="A288">
        <v>286</v>
      </c>
      <c r="B288">
        <v>14173470.65456429</v>
      </c>
      <c r="C288">
        <v>1747888.087423469</v>
      </c>
    </row>
    <row r="289" spans="1:3">
      <c r="A289">
        <v>287</v>
      </c>
      <c r="B289">
        <v>14167614.89486132</v>
      </c>
      <c r="C289">
        <v>1749496.226336288</v>
      </c>
    </row>
    <row r="290" spans="1:3">
      <c r="A290">
        <v>288</v>
      </c>
      <c r="B290">
        <v>14167885.3472961</v>
      </c>
      <c r="C290">
        <v>1749222.296634683</v>
      </c>
    </row>
    <row r="291" spans="1:3">
      <c r="A291">
        <v>289</v>
      </c>
      <c r="B291">
        <v>14153354.64658037</v>
      </c>
      <c r="C291">
        <v>1754448.689011052</v>
      </c>
    </row>
    <row r="292" spans="1:3">
      <c r="A292">
        <v>290</v>
      </c>
      <c r="B292">
        <v>14149362.60944448</v>
      </c>
      <c r="C292">
        <v>1755713.339278233</v>
      </c>
    </row>
    <row r="293" spans="1:3">
      <c r="A293">
        <v>291</v>
      </c>
      <c r="B293">
        <v>14149669.26263618</v>
      </c>
      <c r="C293">
        <v>1755775.917233747</v>
      </c>
    </row>
    <row r="294" spans="1:3">
      <c r="A294">
        <v>292</v>
      </c>
      <c r="B294">
        <v>14138675.78773559</v>
      </c>
      <c r="C294">
        <v>1760720.920660128</v>
      </c>
    </row>
    <row r="295" spans="1:3">
      <c r="A295">
        <v>293</v>
      </c>
      <c r="B295">
        <v>14139044.46957603</v>
      </c>
      <c r="C295">
        <v>1760515.855966022</v>
      </c>
    </row>
    <row r="296" spans="1:3">
      <c r="A296">
        <v>294</v>
      </c>
      <c r="B296">
        <v>14111065.36473898</v>
      </c>
      <c r="C296">
        <v>1772099.005278484</v>
      </c>
    </row>
    <row r="297" spans="1:3">
      <c r="A297">
        <v>295</v>
      </c>
      <c r="B297">
        <v>14094222.19308416</v>
      </c>
      <c r="C297">
        <v>1779282.19327589</v>
      </c>
    </row>
    <row r="298" spans="1:3">
      <c r="A298">
        <v>296</v>
      </c>
      <c r="B298">
        <v>14074633.20704289</v>
      </c>
      <c r="C298">
        <v>1787565.084632727</v>
      </c>
    </row>
    <row r="299" spans="1:3">
      <c r="A299">
        <v>297</v>
      </c>
      <c r="B299">
        <v>14057448.09057173</v>
      </c>
      <c r="C299">
        <v>1794595.201350995</v>
      </c>
    </row>
    <row r="300" spans="1:3">
      <c r="A300">
        <v>298</v>
      </c>
      <c r="B300">
        <v>14032631.36525992</v>
      </c>
      <c r="C300">
        <v>1804824.501226387</v>
      </c>
    </row>
    <row r="301" spans="1:3">
      <c r="A301">
        <v>299</v>
      </c>
      <c r="B301">
        <v>14011256.26086643</v>
      </c>
      <c r="C301">
        <v>1814861.548776583</v>
      </c>
    </row>
    <row r="302" spans="1:3">
      <c r="A302">
        <v>300</v>
      </c>
      <c r="B302">
        <v>13982470.49813655</v>
      </c>
      <c r="C302">
        <v>1827299.560985049</v>
      </c>
    </row>
    <row r="303" spans="1:3">
      <c r="A303">
        <v>301</v>
      </c>
      <c r="B303">
        <v>13964367.06723828</v>
      </c>
      <c r="C303">
        <v>1836712.143449327</v>
      </c>
    </row>
    <row r="304" spans="1:3">
      <c r="A304">
        <v>302</v>
      </c>
      <c r="B304">
        <v>13950451.46285455</v>
      </c>
      <c r="C304">
        <v>1843535.922919651</v>
      </c>
    </row>
    <row r="305" spans="1:3">
      <c r="A305">
        <v>303</v>
      </c>
      <c r="B305">
        <v>13931540.16824747</v>
      </c>
      <c r="C305">
        <v>1852169.069136252</v>
      </c>
    </row>
    <row r="306" spans="1:3">
      <c r="A306">
        <v>304</v>
      </c>
      <c r="B306">
        <v>13919617.67608652</v>
      </c>
      <c r="C306">
        <v>1857804.557701506</v>
      </c>
    </row>
    <row r="307" spans="1:3">
      <c r="A307">
        <v>305</v>
      </c>
      <c r="B307">
        <v>13913413.06863276</v>
      </c>
      <c r="C307">
        <v>1859024.818702596</v>
      </c>
    </row>
    <row r="308" spans="1:3">
      <c r="A308">
        <v>306</v>
      </c>
      <c r="B308">
        <v>13913648.68363421</v>
      </c>
      <c r="C308">
        <v>1859152.989198739</v>
      </c>
    </row>
    <row r="309" spans="1:3">
      <c r="A309">
        <v>307</v>
      </c>
      <c r="B309">
        <v>13898963.86967007</v>
      </c>
      <c r="C309">
        <v>1865506.206470127</v>
      </c>
    </row>
    <row r="310" spans="1:3">
      <c r="A310">
        <v>308</v>
      </c>
      <c r="B310">
        <v>13884426.84069113</v>
      </c>
      <c r="C310">
        <v>1872002.175166315</v>
      </c>
    </row>
    <row r="311" spans="1:3">
      <c r="A311">
        <v>309</v>
      </c>
      <c r="B311">
        <v>13865058.61917207</v>
      </c>
      <c r="C311">
        <v>1881395.365440781</v>
      </c>
    </row>
    <row r="312" spans="1:3">
      <c r="A312">
        <v>310</v>
      </c>
      <c r="B312">
        <v>13839231.47333679</v>
      </c>
      <c r="C312">
        <v>1894350.701200949</v>
      </c>
    </row>
    <row r="313" spans="1:3">
      <c r="A313">
        <v>311</v>
      </c>
      <c r="B313">
        <v>13830030.52800525</v>
      </c>
      <c r="C313">
        <v>1900571.548232809</v>
      </c>
    </row>
    <row r="314" spans="1:3">
      <c r="A314">
        <v>312</v>
      </c>
      <c r="B314">
        <v>13811317.42441599</v>
      </c>
      <c r="C314">
        <v>1911278.394479955</v>
      </c>
    </row>
    <row r="315" spans="1:3">
      <c r="A315">
        <v>313</v>
      </c>
      <c r="B315">
        <v>13797828.46370498</v>
      </c>
      <c r="C315">
        <v>1918369.11357021</v>
      </c>
    </row>
    <row r="316" spans="1:3">
      <c r="A316">
        <v>314</v>
      </c>
      <c r="B316">
        <v>13793030.28988014</v>
      </c>
      <c r="C316">
        <v>1921655.294477222</v>
      </c>
    </row>
    <row r="317" spans="1:3">
      <c r="A317">
        <v>315</v>
      </c>
      <c r="B317">
        <v>13793274.31696653</v>
      </c>
      <c r="C317">
        <v>1921827.982619163</v>
      </c>
    </row>
    <row r="318" spans="1:3">
      <c r="A318">
        <v>316</v>
      </c>
      <c r="B318">
        <v>13781410.77669658</v>
      </c>
      <c r="C318">
        <v>1928505.565455712</v>
      </c>
    </row>
    <row r="319" spans="1:3">
      <c r="A319">
        <v>317</v>
      </c>
      <c r="B319">
        <v>13770094.26029072</v>
      </c>
      <c r="C319">
        <v>1935071.27265191</v>
      </c>
    </row>
    <row r="320" spans="1:3">
      <c r="A320">
        <v>318</v>
      </c>
      <c r="B320">
        <v>13766441.20542758</v>
      </c>
      <c r="C320">
        <v>1936632.905632683</v>
      </c>
    </row>
    <row r="321" spans="1:3">
      <c r="A321">
        <v>319</v>
      </c>
      <c r="B321">
        <v>13766438.30295174</v>
      </c>
      <c r="C321">
        <v>1936742.966702532</v>
      </c>
    </row>
    <row r="322" spans="1:3">
      <c r="A322">
        <v>320</v>
      </c>
      <c r="B322">
        <v>13753024.81808642</v>
      </c>
      <c r="C322">
        <v>1943590.118024223</v>
      </c>
    </row>
    <row r="323" spans="1:3">
      <c r="A323">
        <v>321</v>
      </c>
      <c r="B323">
        <v>13734208.23904554</v>
      </c>
      <c r="C323">
        <v>1953823.958872962</v>
      </c>
    </row>
    <row r="324" spans="1:3">
      <c r="A324">
        <v>322</v>
      </c>
      <c r="B324">
        <v>13721153.83104262</v>
      </c>
      <c r="C324">
        <v>1960913.822723411</v>
      </c>
    </row>
    <row r="325" spans="1:3">
      <c r="A325">
        <v>323</v>
      </c>
      <c r="B325">
        <v>13706495.97085023</v>
      </c>
      <c r="C325">
        <v>1969272.24164509</v>
      </c>
    </row>
    <row r="326" spans="1:3">
      <c r="A326">
        <v>324</v>
      </c>
      <c r="B326">
        <v>13693839.11855851</v>
      </c>
      <c r="C326">
        <v>1976938.893628526</v>
      </c>
    </row>
    <row r="327" spans="1:3">
      <c r="A327">
        <v>325</v>
      </c>
      <c r="B327">
        <v>13676179.57274935</v>
      </c>
      <c r="C327">
        <v>1987968.476370736</v>
      </c>
    </row>
    <row r="328" spans="1:3">
      <c r="A328">
        <v>326</v>
      </c>
      <c r="B328">
        <v>13661169.18817165</v>
      </c>
      <c r="C328">
        <v>1996433.512018672</v>
      </c>
    </row>
    <row r="329" spans="1:3">
      <c r="A329">
        <v>327</v>
      </c>
      <c r="B329">
        <v>13641839.27184912</v>
      </c>
      <c r="C329">
        <v>2008109.530484868</v>
      </c>
    </row>
    <row r="330" spans="1:3">
      <c r="A330">
        <v>328</v>
      </c>
      <c r="B330">
        <v>13631905.97050596</v>
      </c>
      <c r="C330">
        <v>2014724.823091752</v>
      </c>
    </row>
    <row r="331" spans="1:3">
      <c r="A331">
        <v>329</v>
      </c>
      <c r="B331">
        <v>13621279.10946883</v>
      </c>
      <c r="C331">
        <v>2021099.127730675</v>
      </c>
    </row>
    <row r="332" spans="1:3">
      <c r="A332">
        <v>330</v>
      </c>
      <c r="B332">
        <v>13607389.16001631</v>
      </c>
      <c r="C332">
        <v>2030406.09859439</v>
      </c>
    </row>
    <row r="333" spans="1:3">
      <c r="A333">
        <v>331</v>
      </c>
      <c r="B333">
        <v>13598599.81906357</v>
      </c>
      <c r="C333">
        <v>2036255.585892125</v>
      </c>
    </row>
    <row r="334" spans="1:3">
      <c r="A334">
        <v>332</v>
      </c>
      <c r="B334">
        <v>13594296.94063522</v>
      </c>
      <c r="C334">
        <v>2041000.548493967</v>
      </c>
    </row>
    <row r="335" spans="1:3">
      <c r="A335">
        <v>333</v>
      </c>
      <c r="B335">
        <v>13594425.49841676</v>
      </c>
      <c r="C335">
        <v>2040766.640798864</v>
      </c>
    </row>
    <row r="336" spans="1:3">
      <c r="A336">
        <v>334</v>
      </c>
      <c r="B336">
        <v>13584013.28014142</v>
      </c>
      <c r="C336">
        <v>2048475.950535665</v>
      </c>
    </row>
    <row r="337" spans="1:3">
      <c r="A337">
        <v>335</v>
      </c>
      <c r="B337">
        <v>13573866.96044257</v>
      </c>
      <c r="C337">
        <v>2056084.560308394</v>
      </c>
    </row>
    <row r="338" spans="1:3">
      <c r="A338">
        <v>336</v>
      </c>
      <c r="B338">
        <v>13555674.43789874</v>
      </c>
      <c r="C338">
        <v>2069052.857522737</v>
      </c>
    </row>
    <row r="339" spans="1:3">
      <c r="A339">
        <v>337</v>
      </c>
      <c r="B339">
        <v>13546654.09831325</v>
      </c>
      <c r="C339">
        <v>2075528.247139982</v>
      </c>
    </row>
    <row r="340" spans="1:3">
      <c r="A340">
        <v>338</v>
      </c>
      <c r="B340">
        <v>13532876.19244059</v>
      </c>
      <c r="C340">
        <v>2083911.068977104</v>
      </c>
    </row>
    <row r="341" spans="1:3">
      <c r="A341">
        <v>339</v>
      </c>
      <c r="B341">
        <v>13522273.62692984</v>
      </c>
      <c r="C341">
        <v>2091688.764061272</v>
      </c>
    </row>
    <row r="342" spans="1:3">
      <c r="A342">
        <v>340</v>
      </c>
      <c r="B342">
        <v>13518334.38289827</v>
      </c>
      <c r="C342">
        <v>2093827.04904293</v>
      </c>
    </row>
    <row r="343" spans="1:3">
      <c r="A343">
        <v>341</v>
      </c>
      <c r="B343">
        <v>13518461.24355505</v>
      </c>
      <c r="C343">
        <v>2093511.710836809</v>
      </c>
    </row>
    <row r="344" spans="1:3">
      <c r="A344">
        <v>342</v>
      </c>
      <c r="B344">
        <v>13509141.84455669</v>
      </c>
      <c r="C344">
        <v>2100054.066194942</v>
      </c>
    </row>
    <row r="345" spans="1:3">
      <c r="A345">
        <v>343</v>
      </c>
      <c r="B345">
        <v>13500331.97352486</v>
      </c>
      <c r="C345">
        <v>2106359.102113765</v>
      </c>
    </row>
    <row r="346" spans="1:3">
      <c r="A346">
        <v>344</v>
      </c>
      <c r="B346">
        <v>13497559.15134479</v>
      </c>
      <c r="C346">
        <v>2108997.931733874</v>
      </c>
    </row>
    <row r="347" spans="1:3">
      <c r="A347">
        <v>345</v>
      </c>
      <c r="B347">
        <v>13497686.22127354</v>
      </c>
      <c r="C347">
        <v>2109102.389260977</v>
      </c>
    </row>
    <row r="348" spans="1:3">
      <c r="A348">
        <v>346</v>
      </c>
      <c r="B348">
        <v>13487364.92987295</v>
      </c>
      <c r="C348">
        <v>2117406.215209432</v>
      </c>
    </row>
    <row r="349" spans="1:3">
      <c r="A349">
        <v>347</v>
      </c>
      <c r="B349">
        <v>13473624.16976266</v>
      </c>
      <c r="C349">
        <v>2128536.454426476</v>
      </c>
    </row>
    <row r="350" spans="1:3">
      <c r="A350">
        <v>348</v>
      </c>
      <c r="B350">
        <v>13464147.43346322</v>
      </c>
      <c r="C350">
        <v>2136544.135257529</v>
      </c>
    </row>
    <row r="351" spans="1:3">
      <c r="A351">
        <v>349</v>
      </c>
      <c r="B351">
        <v>13453676.69163753</v>
      </c>
      <c r="C351">
        <v>2145207.181540693</v>
      </c>
    </row>
    <row r="352" spans="1:3">
      <c r="A352">
        <v>350</v>
      </c>
      <c r="B352">
        <v>13444775.25604796</v>
      </c>
      <c r="C352">
        <v>2152334.412099806</v>
      </c>
    </row>
    <row r="353" spans="1:3">
      <c r="A353">
        <v>351</v>
      </c>
      <c r="B353">
        <v>13432558.60172369</v>
      </c>
      <c r="C353">
        <v>2162148.274354327</v>
      </c>
    </row>
    <row r="354" spans="1:3">
      <c r="A354">
        <v>352</v>
      </c>
      <c r="B354">
        <v>13422565.9875885</v>
      </c>
      <c r="C354">
        <v>2171524.194093271</v>
      </c>
    </row>
    <row r="355" spans="1:3">
      <c r="A355">
        <v>353</v>
      </c>
      <c r="B355">
        <v>13409365.36202574</v>
      </c>
      <c r="C355">
        <v>2183468.651122881</v>
      </c>
    </row>
    <row r="356" spans="1:3">
      <c r="A356">
        <v>354</v>
      </c>
      <c r="B356">
        <v>13400981.90658757</v>
      </c>
      <c r="C356">
        <v>2191424.238009615</v>
      </c>
    </row>
    <row r="357" spans="1:3">
      <c r="A357">
        <v>355</v>
      </c>
      <c r="B357">
        <v>13393981.80339715</v>
      </c>
      <c r="C357">
        <v>2197647.165170823</v>
      </c>
    </row>
    <row r="358" spans="1:3">
      <c r="A358">
        <v>356</v>
      </c>
      <c r="B358">
        <v>13386531.95163082</v>
      </c>
      <c r="C358">
        <v>2205075.561466491</v>
      </c>
    </row>
    <row r="359" spans="1:3">
      <c r="A359">
        <v>357</v>
      </c>
      <c r="B359">
        <v>13376772.80689996</v>
      </c>
      <c r="C359">
        <v>2214027.651206052</v>
      </c>
    </row>
    <row r="360" spans="1:3">
      <c r="A360">
        <v>358</v>
      </c>
      <c r="B360">
        <v>13370606.40605855</v>
      </c>
      <c r="C360">
        <v>2219905.387617211</v>
      </c>
    </row>
    <row r="361" spans="1:3">
      <c r="A361">
        <v>359</v>
      </c>
      <c r="B361">
        <v>13367400.10594326</v>
      </c>
      <c r="C361">
        <v>2220953.758559705</v>
      </c>
    </row>
    <row r="362" spans="1:3">
      <c r="A362">
        <v>360</v>
      </c>
      <c r="B362">
        <v>13367526.77288064</v>
      </c>
      <c r="C362">
        <v>2221088.800793337</v>
      </c>
    </row>
    <row r="363" spans="1:3">
      <c r="A363">
        <v>361</v>
      </c>
      <c r="B363">
        <v>13360239.19477482</v>
      </c>
      <c r="C363">
        <v>2227323.442637556</v>
      </c>
    </row>
    <row r="364" spans="1:3">
      <c r="A364">
        <v>362</v>
      </c>
      <c r="B364">
        <v>13348319.6487131</v>
      </c>
      <c r="C364">
        <v>2238444.320078359</v>
      </c>
    </row>
    <row r="365" spans="1:3">
      <c r="A365">
        <v>363</v>
      </c>
      <c r="B365">
        <v>13343252.32219322</v>
      </c>
      <c r="C365">
        <v>2245190.866432872</v>
      </c>
    </row>
    <row r="366" spans="1:3">
      <c r="A366">
        <v>364</v>
      </c>
      <c r="B366">
        <v>13333163.79892155</v>
      </c>
      <c r="C366">
        <v>2256566.89619198</v>
      </c>
    </row>
    <row r="367" spans="1:3">
      <c r="A367">
        <v>365</v>
      </c>
      <c r="B367">
        <v>13325495.25948803</v>
      </c>
      <c r="C367">
        <v>2264654.896283882</v>
      </c>
    </row>
    <row r="368" spans="1:3">
      <c r="A368">
        <v>366</v>
      </c>
      <c r="B368">
        <v>13322698.77282191</v>
      </c>
      <c r="C368">
        <v>2268482.400366602</v>
      </c>
    </row>
    <row r="369" spans="1:3">
      <c r="A369">
        <v>367</v>
      </c>
      <c r="B369">
        <v>13322826.75489374</v>
      </c>
      <c r="C369">
        <v>2268706.160393485</v>
      </c>
    </row>
    <row r="370" spans="1:3">
      <c r="A370">
        <v>368</v>
      </c>
      <c r="B370">
        <v>13316190.86429025</v>
      </c>
      <c r="C370">
        <v>2276194.597127317</v>
      </c>
    </row>
    <row r="371" spans="1:3">
      <c r="A371">
        <v>369</v>
      </c>
      <c r="B371">
        <v>13309939.61695172</v>
      </c>
      <c r="C371">
        <v>2283398.72149615</v>
      </c>
    </row>
    <row r="372" spans="1:3">
      <c r="A372">
        <v>370</v>
      </c>
      <c r="B372">
        <v>13307359.87090122</v>
      </c>
      <c r="C372">
        <v>2286205.44903607</v>
      </c>
    </row>
    <row r="373" spans="1:3">
      <c r="A373">
        <v>371</v>
      </c>
      <c r="B373">
        <v>13307327.75517289</v>
      </c>
      <c r="C373">
        <v>2285950.837568927</v>
      </c>
    </row>
    <row r="374" spans="1:3">
      <c r="A374">
        <v>372</v>
      </c>
      <c r="B374">
        <v>13300311.12036067</v>
      </c>
      <c r="C374">
        <v>2293143.898470583</v>
      </c>
    </row>
    <row r="375" spans="1:3">
      <c r="A375">
        <v>373</v>
      </c>
      <c r="B375">
        <v>13290771.13438104</v>
      </c>
      <c r="C375">
        <v>2303723.960413789</v>
      </c>
    </row>
    <row r="376" spans="1:3">
      <c r="A376">
        <v>374</v>
      </c>
      <c r="B376">
        <v>13284166.87282816</v>
      </c>
      <c r="C376">
        <v>2310975.457265345</v>
      </c>
    </row>
    <row r="377" spans="1:3">
      <c r="A377">
        <v>375</v>
      </c>
      <c r="B377">
        <v>13277013.46643931</v>
      </c>
      <c r="C377">
        <v>2319350.426240696</v>
      </c>
    </row>
    <row r="378" spans="1:3">
      <c r="A378">
        <v>376</v>
      </c>
      <c r="B378">
        <v>13271068.01821689</v>
      </c>
      <c r="C378">
        <v>2326823.429704533</v>
      </c>
    </row>
    <row r="379" spans="1:3">
      <c r="A379">
        <v>377</v>
      </c>
      <c r="B379">
        <v>13263008.93653736</v>
      </c>
      <c r="C379">
        <v>2337387.988293156</v>
      </c>
    </row>
    <row r="380" spans="1:3">
      <c r="A380">
        <v>378</v>
      </c>
      <c r="B380">
        <v>13256472.50330146</v>
      </c>
      <c r="C380">
        <v>2344804.745892575</v>
      </c>
    </row>
    <row r="381" spans="1:3">
      <c r="A381">
        <v>379</v>
      </c>
      <c r="B381">
        <v>13247807.10946738</v>
      </c>
      <c r="C381">
        <v>2355685.485294767</v>
      </c>
    </row>
    <row r="382" spans="1:3">
      <c r="A382">
        <v>380</v>
      </c>
      <c r="B382">
        <v>13242263.41737057</v>
      </c>
      <c r="C382">
        <v>2362671.322444538</v>
      </c>
    </row>
    <row r="383" spans="1:3">
      <c r="A383">
        <v>381</v>
      </c>
      <c r="B383">
        <v>13237529.48308017</v>
      </c>
      <c r="C383">
        <v>2369054.231751151</v>
      </c>
    </row>
    <row r="384" spans="1:3">
      <c r="A384">
        <v>382</v>
      </c>
      <c r="B384">
        <v>13232520.45068707</v>
      </c>
      <c r="C384">
        <v>2375203.498435407</v>
      </c>
    </row>
    <row r="385" spans="1:3">
      <c r="A385">
        <v>383</v>
      </c>
      <c r="B385">
        <v>13226063.14633641</v>
      </c>
      <c r="C385">
        <v>2384369.079892783</v>
      </c>
    </row>
    <row r="386" spans="1:3">
      <c r="A386">
        <v>384</v>
      </c>
      <c r="B386">
        <v>13222033.4883468</v>
      </c>
      <c r="C386">
        <v>2390038.611862734</v>
      </c>
    </row>
    <row r="387" spans="1:3">
      <c r="A387">
        <v>385</v>
      </c>
      <c r="B387">
        <v>13220170.92187986</v>
      </c>
      <c r="C387">
        <v>2394975.419619747</v>
      </c>
    </row>
    <row r="388" spans="1:3">
      <c r="A388">
        <v>386</v>
      </c>
      <c r="B388">
        <v>13220235.98394949</v>
      </c>
      <c r="C388">
        <v>2394727.452149028</v>
      </c>
    </row>
    <row r="389" spans="1:3">
      <c r="A389">
        <v>387</v>
      </c>
      <c r="B389">
        <v>13215672.0851677</v>
      </c>
      <c r="C389">
        <v>2402136.450156428</v>
      </c>
    </row>
    <row r="390" spans="1:3">
      <c r="A390">
        <v>388</v>
      </c>
      <c r="B390">
        <v>13207870.06834715</v>
      </c>
      <c r="C390">
        <v>2414463.440551626</v>
      </c>
    </row>
    <row r="391" spans="1:3">
      <c r="A391">
        <v>389</v>
      </c>
      <c r="B391">
        <v>13203430.29544766</v>
      </c>
      <c r="C391">
        <v>2421187.639186341</v>
      </c>
    </row>
    <row r="392" spans="1:3">
      <c r="A392">
        <v>390</v>
      </c>
      <c r="B392">
        <v>13196908.80019004</v>
      </c>
      <c r="C392">
        <v>2429345.481618893</v>
      </c>
    </row>
    <row r="393" spans="1:3">
      <c r="A393">
        <v>391</v>
      </c>
      <c r="B393">
        <v>13191757.85631326</v>
      </c>
      <c r="C393">
        <v>2437322.511662145</v>
      </c>
    </row>
    <row r="394" spans="1:3">
      <c r="A394">
        <v>392</v>
      </c>
      <c r="B394">
        <v>13189820.97561488</v>
      </c>
      <c r="C394">
        <v>2439410.428942522</v>
      </c>
    </row>
    <row r="395" spans="1:3">
      <c r="A395">
        <v>393</v>
      </c>
      <c r="B395">
        <v>13189871.31662402</v>
      </c>
      <c r="C395">
        <v>2439036.330216709</v>
      </c>
    </row>
    <row r="396" spans="1:3">
      <c r="A396">
        <v>394</v>
      </c>
      <c r="B396">
        <v>13185441.21539073</v>
      </c>
      <c r="C396">
        <v>2445586.008030099</v>
      </c>
    </row>
    <row r="397" spans="1:3">
      <c r="A397">
        <v>395</v>
      </c>
      <c r="B397">
        <v>13181329.3150402</v>
      </c>
      <c r="C397">
        <v>2451835.738349033</v>
      </c>
    </row>
    <row r="398" spans="1:3">
      <c r="A398">
        <v>396</v>
      </c>
      <c r="B398">
        <v>13179692.6677656</v>
      </c>
      <c r="C398">
        <v>2454607.937747866</v>
      </c>
    </row>
    <row r="399" spans="1:3">
      <c r="A399">
        <v>397</v>
      </c>
      <c r="B399">
        <v>13179734.80557657</v>
      </c>
      <c r="C399">
        <v>2454321.865303887</v>
      </c>
    </row>
    <row r="400" spans="1:3">
      <c r="A400">
        <v>398</v>
      </c>
      <c r="B400">
        <v>13175228.26711935</v>
      </c>
      <c r="C400">
        <v>2462732.968938362</v>
      </c>
    </row>
    <row r="401" spans="1:3">
      <c r="A401">
        <v>399</v>
      </c>
      <c r="B401">
        <v>13169069.30532878</v>
      </c>
      <c r="C401">
        <v>2473553.703293107</v>
      </c>
    </row>
    <row r="402" spans="1:3">
      <c r="A402">
        <v>400</v>
      </c>
      <c r="B402">
        <v>13164922.54368578</v>
      </c>
      <c r="C402">
        <v>2481307.146495338</v>
      </c>
    </row>
    <row r="403" spans="1:3">
      <c r="A403">
        <v>401</v>
      </c>
      <c r="B403">
        <v>13160436.22027545</v>
      </c>
      <c r="C403">
        <v>2489417.70700408</v>
      </c>
    </row>
    <row r="404" spans="1:3">
      <c r="A404">
        <v>402</v>
      </c>
      <c r="B404">
        <v>13156739.58941025</v>
      </c>
      <c r="C404">
        <v>2495767.772607299</v>
      </c>
    </row>
    <row r="405" spans="1:3">
      <c r="A405">
        <v>403</v>
      </c>
      <c r="B405">
        <v>13151644.94263513</v>
      </c>
      <c r="C405">
        <v>2504456.061208158</v>
      </c>
    </row>
    <row r="406" spans="1:3">
      <c r="A406">
        <v>404</v>
      </c>
      <c r="B406">
        <v>13147684.59423788</v>
      </c>
      <c r="C406">
        <v>2512912.631400698</v>
      </c>
    </row>
    <row r="407" spans="1:3">
      <c r="A407">
        <v>405</v>
      </c>
      <c r="B407">
        <v>13142192.20993067</v>
      </c>
      <c r="C407">
        <v>2523876.256462327</v>
      </c>
    </row>
    <row r="408" spans="1:3">
      <c r="A408">
        <v>406</v>
      </c>
      <c r="B408">
        <v>13138686.90657755</v>
      </c>
      <c r="C408">
        <v>2531135.311754576</v>
      </c>
    </row>
    <row r="409" spans="1:3">
      <c r="A409">
        <v>407</v>
      </c>
      <c r="B409">
        <v>13135817.477042</v>
      </c>
      <c r="C409">
        <v>2537023.277463962</v>
      </c>
    </row>
    <row r="410" spans="1:3">
      <c r="A410">
        <v>408</v>
      </c>
      <c r="B410">
        <v>13132843.75733893</v>
      </c>
      <c r="C410">
        <v>2543979.828507417</v>
      </c>
    </row>
    <row r="411" spans="1:3">
      <c r="A411">
        <v>409</v>
      </c>
      <c r="B411">
        <v>13128899.72627786</v>
      </c>
      <c r="C411">
        <v>2552070.494177517</v>
      </c>
    </row>
    <row r="412" spans="1:3">
      <c r="A412">
        <v>410</v>
      </c>
      <c r="B412">
        <v>13126520.49717518</v>
      </c>
      <c r="C412">
        <v>2557223.945336632</v>
      </c>
    </row>
    <row r="413" spans="1:3">
      <c r="A413">
        <v>411</v>
      </c>
      <c r="B413">
        <v>13125271.39164627</v>
      </c>
      <c r="C413">
        <v>2557290.05396683</v>
      </c>
    </row>
    <row r="414" spans="1:3">
      <c r="A414">
        <v>412</v>
      </c>
      <c r="B414">
        <v>13125356.17587933</v>
      </c>
      <c r="C414">
        <v>2557430.541738486</v>
      </c>
    </row>
    <row r="415" spans="1:3">
      <c r="A415">
        <v>413</v>
      </c>
      <c r="B415">
        <v>13122583.11940222</v>
      </c>
      <c r="C415">
        <v>2562337.628710456</v>
      </c>
    </row>
    <row r="416" spans="1:3">
      <c r="A416">
        <v>414</v>
      </c>
      <c r="B416">
        <v>13117633.16732527</v>
      </c>
      <c r="C416">
        <v>2572300.650762012</v>
      </c>
    </row>
    <row r="417" spans="1:3">
      <c r="A417">
        <v>415</v>
      </c>
      <c r="B417">
        <v>13114917.86845994</v>
      </c>
      <c r="C417">
        <v>2578653.954606779</v>
      </c>
    </row>
    <row r="418" spans="1:3">
      <c r="A418">
        <v>416</v>
      </c>
      <c r="B418">
        <v>13110903.87008958</v>
      </c>
      <c r="C418">
        <v>2590083.637576594</v>
      </c>
    </row>
    <row r="419" spans="1:3">
      <c r="A419">
        <v>417</v>
      </c>
      <c r="B419">
        <v>13107712.47219599</v>
      </c>
      <c r="C419">
        <v>2597864.411465499</v>
      </c>
    </row>
    <row r="420" spans="1:3">
      <c r="A420">
        <v>418</v>
      </c>
      <c r="B420">
        <v>13106610.51315533</v>
      </c>
      <c r="C420">
        <v>2601720.070219851</v>
      </c>
    </row>
    <row r="421" spans="1:3">
      <c r="A421">
        <v>419</v>
      </c>
      <c r="B421">
        <v>13106699.66262304</v>
      </c>
      <c r="C421">
        <v>2602018.622736885</v>
      </c>
    </row>
    <row r="422" spans="1:3">
      <c r="A422">
        <v>420</v>
      </c>
      <c r="B422">
        <v>13104038.51576295</v>
      </c>
      <c r="C422">
        <v>2609122.110290927</v>
      </c>
    </row>
    <row r="423" spans="1:3">
      <c r="A423">
        <v>421</v>
      </c>
      <c r="B423">
        <v>13101636.06662264</v>
      </c>
      <c r="C423">
        <v>2615745.601254652</v>
      </c>
    </row>
    <row r="424" spans="1:3">
      <c r="A424">
        <v>422</v>
      </c>
      <c r="B424">
        <v>13100678.05223519</v>
      </c>
      <c r="C424">
        <v>2618089.188324229</v>
      </c>
    </row>
    <row r="425" spans="1:3">
      <c r="A425">
        <v>423</v>
      </c>
      <c r="B425">
        <v>13100774.6625434</v>
      </c>
      <c r="C425">
        <v>2618294.066467699</v>
      </c>
    </row>
    <row r="426" spans="1:3">
      <c r="A426">
        <v>424</v>
      </c>
      <c r="B426">
        <v>13098054.44253534</v>
      </c>
      <c r="C426">
        <v>2624161.15342535</v>
      </c>
    </row>
    <row r="427" spans="1:3">
      <c r="A427">
        <v>425</v>
      </c>
      <c r="B427">
        <v>13094358.86819351</v>
      </c>
      <c r="C427">
        <v>2633731.003915169</v>
      </c>
    </row>
    <row r="428" spans="1:3">
      <c r="A428">
        <v>426</v>
      </c>
      <c r="B428">
        <v>13091885.59499568</v>
      </c>
      <c r="C428">
        <v>2639930.067635429</v>
      </c>
    </row>
    <row r="429" spans="1:3">
      <c r="A429">
        <v>427</v>
      </c>
      <c r="B429">
        <v>13089260.62929045</v>
      </c>
      <c r="C429">
        <v>2647216.638835483</v>
      </c>
    </row>
    <row r="430" spans="1:3">
      <c r="A430">
        <v>428</v>
      </c>
      <c r="B430">
        <v>13087176.9718173</v>
      </c>
      <c r="C430">
        <v>2653698.32005745</v>
      </c>
    </row>
    <row r="431" spans="1:3">
      <c r="A431">
        <v>429</v>
      </c>
      <c r="B431">
        <v>13084314.47524372</v>
      </c>
      <c r="C431">
        <v>2663245.619851368</v>
      </c>
    </row>
    <row r="432" spans="1:3">
      <c r="A432">
        <v>430</v>
      </c>
      <c r="B432">
        <v>13082042.11875789</v>
      </c>
      <c r="C432">
        <v>2669083.066056784</v>
      </c>
    </row>
    <row r="433" spans="1:3">
      <c r="A433">
        <v>431</v>
      </c>
      <c r="B433">
        <v>13078848.5657079</v>
      </c>
      <c r="C433">
        <v>2678884.288681129</v>
      </c>
    </row>
    <row r="434" spans="1:3">
      <c r="A434">
        <v>432</v>
      </c>
      <c r="B434">
        <v>13076878.71658236</v>
      </c>
      <c r="C434">
        <v>2685081.550417013</v>
      </c>
    </row>
    <row r="435" spans="1:3">
      <c r="A435">
        <v>433</v>
      </c>
      <c r="B435">
        <v>13075262.41620127</v>
      </c>
      <c r="C435">
        <v>2690319.293809325</v>
      </c>
    </row>
    <row r="436" spans="1:3">
      <c r="A436">
        <v>434</v>
      </c>
      <c r="B436">
        <v>13073569.3266319</v>
      </c>
      <c r="C436">
        <v>2695032.296176299</v>
      </c>
    </row>
    <row r="437" spans="1:3">
      <c r="A437">
        <v>435</v>
      </c>
      <c r="B437">
        <v>13071409.41473586</v>
      </c>
      <c r="C437">
        <v>2702847.229543488</v>
      </c>
    </row>
    <row r="438" spans="1:3">
      <c r="A438">
        <v>436</v>
      </c>
      <c r="B438">
        <v>13070141.85422782</v>
      </c>
      <c r="C438">
        <v>2707317.77064662</v>
      </c>
    </row>
    <row r="439" spans="1:3">
      <c r="A439">
        <v>437</v>
      </c>
      <c r="B439">
        <v>13070188.2489848</v>
      </c>
      <c r="C439">
        <v>2707172.727625431</v>
      </c>
    </row>
    <row r="440" spans="1:3">
      <c r="A440">
        <v>438</v>
      </c>
      <c r="B440">
        <v>13069670.33708013</v>
      </c>
      <c r="C440">
        <v>2712362.149669143</v>
      </c>
    </row>
    <row r="441" spans="1:3">
      <c r="A441">
        <v>439</v>
      </c>
      <c r="B441">
        <v>13069646.54211726</v>
      </c>
      <c r="C441">
        <v>2712546.764853258</v>
      </c>
    </row>
    <row r="442" spans="1:3">
      <c r="A442">
        <v>440</v>
      </c>
      <c r="B442">
        <v>13066869.01584939</v>
      </c>
      <c r="C442">
        <v>2724598.923359943</v>
      </c>
    </row>
    <row r="443" spans="1:3">
      <c r="A443">
        <v>441</v>
      </c>
      <c r="B443">
        <v>13065375.01522641</v>
      </c>
      <c r="C443">
        <v>2730190.379114418</v>
      </c>
    </row>
    <row r="444" spans="1:3">
      <c r="A444">
        <v>442</v>
      </c>
      <c r="B444">
        <v>13063056.26117317</v>
      </c>
      <c r="C444">
        <v>2737106.519266147</v>
      </c>
    </row>
    <row r="445" spans="1:3">
      <c r="A445">
        <v>443</v>
      </c>
      <c r="B445">
        <v>13061255.12191877</v>
      </c>
      <c r="C445">
        <v>2744400.710606914</v>
      </c>
    </row>
    <row r="446" spans="1:3">
      <c r="A446">
        <v>444</v>
      </c>
      <c r="B446">
        <v>13060574.24971126</v>
      </c>
      <c r="C446">
        <v>2745797.798371148</v>
      </c>
    </row>
    <row r="447" spans="1:3">
      <c r="A447">
        <v>445</v>
      </c>
      <c r="B447">
        <v>13060597.4903781</v>
      </c>
      <c r="C447">
        <v>2745244.275489055</v>
      </c>
    </row>
    <row r="448" spans="1:3">
      <c r="A448">
        <v>446</v>
      </c>
      <c r="B448">
        <v>13059086.45338331</v>
      </c>
      <c r="C448">
        <v>2750880.821965944</v>
      </c>
    </row>
    <row r="449" spans="1:3">
      <c r="A449">
        <v>447</v>
      </c>
      <c r="B449">
        <v>13057741.46867336</v>
      </c>
      <c r="C449">
        <v>2756048.589593354</v>
      </c>
    </row>
    <row r="450" spans="1:3">
      <c r="A450">
        <v>448</v>
      </c>
      <c r="B450">
        <v>13057244.67486111</v>
      </c>
      <c r="C450">
        <v>2758425.498281436</v>
      </c>
    </row>
    <row r="451" spans="1:3">
      <c r="A451">
        <v>449</v>
      </c>
      <c r="B451">
        <v>13057272.90002767</v>
      </c>
      <c r="C451">
        <v>2757998.046612741</v>
      </c>
    </row>
    <row r="452" spans="1:3">
      <c r="A452">
        <v>450</v>
      </c>
      <c r="B452">
        <v>13055898.29539424</v>
      </c>
      <c r="C452">
        <v>2765549.838947891</v>
      </c>
    </row>
    <row r="453" spans="1:3">
      <c r="A453">
        <v>451</v>
      </c>
      <c r="B453">
        <v>13053936.21307565</v>
      </c>
      <c r="C453">
        <v>2775235.060282318</v>
      </c>
    </row>
    <row r="454" spans="1:3">
      <c r="A454">
        <v>452</v>
      </c>
      <c r="B454">
        <v>13052699.0597359</v>
      </c>
      <c r="C454">
        <v>2782139.92994937</v>
      </c>
    </row>
    <row r="455" spans="1:3">
      <c r="A455">
        <v>453</v>
      </c>
      <c r="B455">
        <v>13051383.79767444</v>
      </c>
      <c r="C455">
        <v>2789013.057038019</v>
      </c>
    </row>
    <row r="456" spans="1:3">
      <c r="A456">
        <v>454</v>
      </c>
      <c r="B456">
        <v>13050341.01936149</v>
      </c>
      <c r="C456">
        <v>2793880.074083989</v>
      </c>
    </row>
    <row r="457" spans="1:3">
      <c r="A457">
        <v>455</v>
      </c>
      <c r="B457">
        <v>13048863.15449097</v>
      </c>
      <c r="C457">
        <v>2800443.930281572</v>
      </c>
    </row>
    <row r="458" spans="1:3">
      <c r="A458">
        <v>456</v>
      </c>
      <c r="B458">
        <v>13047837.575548</v>
      </c>
      <c r="C458">
        <v>2807684.4486682</v>
      </c>
    </row>
    <row r="459" spans="1:3">
      <c r="A459">
        <v>457</v>
      </c>
      <c r="B459">
        <v>13046278.91582138</v>
      </c>
      <c r="C459">
        <v>2817167.635189069</v>
      </c>
    </row>
    <row r="460" spans="1:3">
      <c r="A460">
        <v>458</v>
      </c>
      <c r="B460">
        <v>13045359.27488418</v>
      </c>
      <c r="C460">
        <v>2823008.361929533</v>
      </c>
    </row>
    <row r="461" spans="1:3">
      <c r="A461">
        <v>459</v>
      </c>
      <c r="B461">
        <v>13044657.64347384</v>
      </c>
      <c r="C461">
        <v>2827728.371049732</v>
      </c>
    </row>
    <row r="462" spans="1:3">
      <c r="A462">
        <v>460</v>
      </c>
      <c r="B462">
        <v>13044683.29799021</v>
      </c>
      <c r="C462">
        <v>2828346.864908214</v>
      </c>
    </row>
    <row r="463" spans="1:3">
      <c r="A463">
        <v>461</v>
      </c>
      <c r="B463">
        <v>13043530.60185687</v>
      </c>
      <c r="C463">
        <v>2835479.343458506</v>
      </c>
    </row>
    <row r="464" spans="1:3">
      <c r="A464">
        <v>462</v>
      </c>
      <c r="B464">
        <v>13043016.6146588</v>
      </c>
      <c r="C464">
        <v>2839120.036144326</v>
      </c>
    </row>
    <row r="465" spans="1:3">
      <c r="A465">
        <v>463</v>
      </c>
      <c r="B465">
        <v>13043069.23569207</v>
      </c>
      <c r="C465">
        <v>2839063.571302716</v>
      </c>
    </row>
    <row r="466" spans="1:3">
      <c r="A466">
        <v>464</v>
      </c>
      <c r="B466">
        <v>13042260.37865503</v>
      </c>
      <c r="C466">
        <v>2843592.70233525</v>
      </c>
    </row>
    <row r="467" spans="1:3">
      <c r="A467">
        <v>465</v>
      </c>
      <c r="B467">
        <v>13041600.51961967</v>
      </c>
      <c r="C467">
        <v>2849800.388228533</v>
      </c>
    </row>
    <row r="468" spans="1:3">
      <c r="A468">
        <v>466</v>
      </c>
      <c r="B468">
        <v>13040447.82179684</v>
      </c>
      <c r="C468">
        <v>2852915.499150714</v>
      </c>
    </row>
    <row r="469" spans="1:3">
      <c r="A469">
        <v>467</v>
      </c>
      <c r="B469">
        <v>13039823.48612425</v>
      </c>
      <c r="C469">
        <v>2857710.407151587</v>
      </c>
    </row>
    <row r="470" spans="1:3">
      <c r="A470">
        <v>468</v>
      </c>
      <c r="B470">
        <v>13038902.72319706</v>
      </c>
      <c r="C470">
        <v>2867878.794479234</v>
      </c>
    </row>
    <row r="471" spans="1:3">
      <c r="A471">
        <v>469</v>
      </c>
      <c r="B471">
        <v>13038150.87375248</v>
      </c>
      <c r="C471">
        <v>2873961.227339393</v>
      </c>
    </row>
    <row r="472" spans="1:3">
      <c r="A472">
        <v>470</v>
      </c>
      <c r="B472">
        <v>13037955.88628449</v>
      </c>
      <c r="C472">
        <v>2877611.791396342</v>
      </c>
    </row>
    <row r="473" spans="1:3">
      <c r="A473">
        <v>471</v>
      </c>
      <c r="B473">
        <v>13038031.22533154</v>
      </c>
      <c r="C473">
        <v>2878081.956754053</v>
      </c>
    </row>
    <row r="474" spans="1:3">
      <c r="A474">
        <v>472</v>
      </c>
      <c r="B474">
        <v>13037435.65143748</v>
      </c>
      <c r="C474">
        <v>2883763.960397554</v>
      </c>
    </row>
    <row r="475" spans="1:3">
      <c r="A475">
        <v>473</v>
      </c>
      <c r="B475">
        <v>13036968.26603065</v>
      </c>
      <c r="C475">
        <v>2888870.313078361</v>
      </c>
    </row>
    <row r="476" spans="1:3">
      <c r="A476">
        <v>474</v>
      </c>
      <c r="B476">
        <v>13037031.86715534</v>
      </c>
      <c r="C476">
        <v>2889157.839009579</v>
      </c>
    </row>
    <row r="477" spans="1:3">
      <c r="A477">
        <v>475</v>
      </c>
      <c r="B477">
        <v>13036772.7714915</v>
      </c>
      <c r="C477">
        <v>2890194.910744071</v>
      </c>
    </row>
    <row r="478" spans="1:3">
      <c r="A478">
        <v>476</v>
      </c>
      <c r="B478">
        <v>13036742.06835473</v>
      </c>
      <c r="C478">
        <v>2889968.038389689</v>
      </c>
    </row>
    <row r="479" spans="1:3">
      <c r="A479">
        <v>477</v>
      </c>
      <c r="B479">
        <v>13035858.81649247</v>
      </c>
      <c r="C479">
        <v>2896836.640384951</v>
      </c>
    </row>
    <row r="480" spans="1:3">
      <c r="A480">
        <v>478</v>
      </c>
      <c r="B480">
        <v>13035360.7306433</v>
      </c>
      <c r="C480">
        <v>2900429.194305315</v>
      </c>
    </row>
    <row r="481" spans="1:3">
      <c r="A481">
        <v>479</v>
      </c>
      <c r="B481">
        <v>13034866.87574081</v>
      </c>
      <c r="C481">
        <v>2905080.160483089</v>
      </c>
    </row>
    <row r="482" spans="1:3">
      <c r="A482">
        <v>480</v>
      </c>
      <c r="B482">
        <v>13034524.29501037</v>
      </c>
      <c r="C482">
        <v>2909539.637326051</v>
      </c>
    </row>
    <row r="483" spans="1:3">
      <c r="A483">
        <v>481</v>
      </c>
      <c r="B483">
        <v>13034585.77229759</v>
      </c>
      <c r="C483">
        <v>2910780.232007507</v>
      </c>
    </row>
    <row r="484" spans="1:3">
      <c r="A484">
        <v>482</v>
      </c>
      <c r="B484">
        <v>13033923.27760624</v>
      </c>
      <c r="C484">
        <v>2916499.162592549</v>
      </c>
    </row>
    <row r="485" spans="1:3">
      <c r="A485">
        <v>483</v>
      </c>
      <c r="B485">
        <v>13033344.51388896</v>
      </c>
      <c r="C485">
        <v>2922813.750988481</v>
      </c>
    </row>
    <row r="486" spans="1:3">
      <c r="A486">
        <v>484</v>
      </c>
      <c r="B486">
        <v>13033017.32848293</v>
      </c>
      <c r="C486">
        <v>2926627.638396059</v>
      </c>
    </row>
    <row r="487" spans="1:3">
      <c r="A487">
        <v>485</v>
      </c>
      <c r="B487">
        <v>13033029.7706973</v>
      </c>
      <c r="C487">
        <v>2925839.136436307</v>
      </c>
    </row>
    <row r="488" spans="1:3">
      <c r="A488">
        <v>486</v>
      </c>
      <c r="B488">
        <v>13032761.57892283</v>
      </c>
      <c r="C488">
        <v>2929519.679970616</v>
      </c>
    </row>
    <row r="489" spans="1:3">
      <c r="A489">
        <v>487</v>
      </c>
      <c r="B489">
        <v>13032794.87632094</v>
      </c>
      <c r="C489">
        <v>2929569.289034492</v>
      </c>
    </row>
    <row r="490" spans="1:3">
      <c r="A490">
        <v>488</v>
      </c>
      <c r="B490">
        <v>13032293.8305926</v>
      </c>
      <c r="C490">
        <v>2934648.338250156</v>
      </c>
    </row>
    <row r="491" spans="1:3">
      <c r="A491">
        <v>489</v>
      </c>
      <c r="B491">
        <v>13032346.04094058</v>
      </c>
      <c r="C491">
        <v>2942566.545835352</v>
      </c>
    </row>
    <row r="492" spans="1:3">
      <c r="A492">
        <v>490</v>
      </c>
      <c r="B492">
        <v>13032340.2090239</v>
      </c>
      <c r="C492">
        <v>2934393.274983878</v>
      </c>
    </row>
    <row r="493" spans="1:3">
      <c r="A493">
        <v>491</v>
      </c>
      <c r="B493">
        <v>13032104.45667863</v>
      </c>
      <c r="C493">
        <v>2938584.41787882</v>
      </c>
    </row>
    <row r="494" spans="1:3">
      <c r="A494">
        <v>492</v>
      </c>
      <c r="B494">
        <v>13032154.3495226</v>
      </c>
      <c r="C494">
        <v>2939351.854809249</v>
      </c>
    </row>
    <row r="495" spans="1:3">
      <c r="A495">
        <v>493</v>
      </c>
      <c r="B495">
        <v>13031729.49542479</v>
      </c>
      <c r="C495">
        <v>2946567.8418644</v>
      </c>
    </row>
    <row r="496" spans="1:3">
      <c r="A496">
        <v>494</v>
      </c>
      <c r="B496">
        <v>13031379.22670587</v>
      </c>
      <c r="C496">
        <v>2947481.860179625</v>
      </c>
    </row>
    <row r="497" spans="1:3">
      <c r="A497">
        <v>495</v>
      </c>
      <c r="B497">
        <v>13031148.97674642</v>
      </c>
      <c r="C497">
        <v>2950768.665614726</v>
      </c>
    </row>
    <row r="498" spans="1:3">
      <c r="A498">
        <v>496</v>
      </c>
      <c r="B498">
        <v>13031132.6644736</v>
      </c>
      <c r="C498">
        <v>2952372.465017857</v>
      </c>
    </row>
    <row r="499" spans="1:3">
      <c r="A499">
        <v>497</v>
      </c>
      <c r="B499">
        <v>13031116.02251099</v>
      </c>
      <c r="C499">
        <v>2950885.629225646</v>
      </c>
    </row>
    <row r="500" spans="1:3">
      <c r="A500">
        <v>498</v>
      </c>
      <c r="B500">
        <v>13031007.83013056</v>
      </c>
      <c r="C500">
        <v>2951605.101551991</v>
      </c>
    </row>
    <row r="501" spans="1:3">
      <c r="A501">
        <v>499</v>
      </c>
      <c r="B501">
        <v>13031019.74139367</v>
      </c>
      <c r="C501">
        <v>2951683.434021084</v>
      </c>
    </row>
    <row r="502" spans="1:3">
      <c r="A502">
        <v>500</v>
      </c>
      <c r="B502">
        <v>13030741.2083817</v>
      </c>
      <c r="C502">
        <v>2951831.601108416</v>
      </c>
    </row>
    <row r="503" spans="1:3">
      <c r="A503">
        <v>501</v>
      </c>
      <c r="B503">
        <v>13030682.57719779</v>
      </c>
      <c r="C503">
        <v>2953768.803725991</v>
      </c>
    </row>
    <row r="504" spans="1:3">
      <c r="A504">
        <v>502</v>
      </c>
      <c r="B504">
        <v>13030693.37895811</v>
      </c>
      <c r="C504">
        <v>2954233.376131232</v>
      </c>
    </row>
    <row r="505" spans="1:3">
      <c r="A505">
        <v>503</v>
      </c>
      <c r="B505">
        <v>13030463.75171237</v>
      </c>
      <c r="C505">
        <v>2958741.205591328</v>
      </c>
    </row>
    <row r="506" spans="1:3">
      <c r="A506">
        <v>504</v>
      </c>
      <c r="B506">
        <v>13030374.32196853</v>
      </c>
      <c r="C506">
        <v>2962040.264798668</v>
      </c>
    </row>
    <row r="507" spans="1:3">
      <c r="A507">
        <v>505</v>
      </c>
      <c r="B507">
        <v>13030407.24780235</v>
      </c>
      <c r="C507">
        <v>2962573.990925964</v>
      </c>
    </row>
    <row r="508" spans="1:3">
      <c r="A508">
        <v>506</v>
      </c>
      <c r="B508">
        <v>13030219.07601912</v>
      </c>
      <c r="C508">
        <v>2964071.320522268</v>
      </c>
    </row>
    <row r="509" spans="1:3">
      <c r="A509">
        <v>507</v>
      </c>
      <c r="B509">
        <v>13030220.33269415</v>
      </c>
      <c r="C509">
        <v>2961180.375332972</v>
      </c>
    </row>
    <row r="510" spans="1:3">
      <c r="A510">
        <v>508</v>
      </c>
      <c r="B510">
        <v>13030207.95228287</v>
      </c>
      <c r="C510">
        <v>2964620.46252522</v>
      </c>
    </row>
    <row r="511" spans="1:3">
      <c r="A511">
        <v>509</v>
      </c>
      <c r="B511">
        <v>13030059.78461419</v>
      </c>
      <c r="C511">
        <v>2968697.65050486</v>
      </c>
    </row>
    <row r="512" spans="1:3">
      <c r="A512">
        <v>510</v>
      </c>
      <c r="B512">
        <v>13030026.50149359</v>
      </c>
      <c r="C512">
        <v>2970177.002648823</v>
      </c>
    </row>
    <row r="513" spans="1:3">
      <c r="A513">
        <v>511</v>
      </c>
      <c r="B513">
        <v>13030095.98988449</v>
      </c>
      <c r="C513">
        <v>2970818.587647193</v>
      </c>
    </row>
    <row r="514" spans="1:3">
      <c r="A514">
        <v>512</v>
      </c>
      <c r="B514">
        <v>13029992.35265637</v>
      </c>
      <c r="C514">
        <v>2971261.928703374</v>
      </c>
    </row>
    <row r="515" spans="1:3">
      <c r="A515">
        <v>513</v>
      </c>
      <c r="B515">
        <v>13030052.00151253</v>
      </c>
      <c r="C515">
        <v>2970846.600692203</v>
      </c>
    </row>
    <row r="516" spans="1:3">
      <c r="A516">
        <v>514</v>
      </c>
      <c r="B516">
        <v>13029925.54283809</v>
      </c>
      <c r="C516">
        <v>2974269.262824196</v>
      </c>
    </row>
    <row r="517" spans="1:3">
      <c r="A517">
        <v>515</v>
      </c>
      <c r="B517">
        <v>13029987.79904194</v>
      </c>
      <c r="C517">
        <v>2970670.587209472</v>
      </c>
    </row>
    <row r="518" spans="1:3">
      <c r="A518">
        <v>516</v>
      </c>
      <c r="B518">
        <v>13029990.74682744</v>
      </c>
      <c r="C518">
        <v>2980522.684893324</v>
      </c>
    </row>
    <row r="519" spans="1:3">
      <c r="A519">
        <v>517</v>
      </c>
      <c r="B519">
        <v>13029928.38921711</v>
      </c>
      <c r="C519">
        <v>2974914.063932249</v>
      </c>
    </row>
    <row r="520" spans="1:3">
      <c r="A520">
        <v>518</v>
      </c>
      <c r="B520">
        <v>13029865.51454436</v>
      </c>
      <c r="C520">
        <v>2973829.572018943</v>
      </c>
    </row>
    <row r="521" spans="1:3">
      <c r="A521">
        <v>519</v>
      </c>
      <c r="B521">
        <v>13029870.03457316</v>
      </c>
      <c r="C521">
        <v>2975626.057016675</v>
      </c>
    </row>
    <row r="522" spans="1:3">
      <c r="A522">
        <v>520</v>
      </c>
      <c r="B522">
        <v>13029794.20386711</v>
      </c>
      <c r="C522">
        <v>2971777.037267563</v>
      </c>
    </row>
    <row r="523" spans="1:3">
      <c r="A523">
        <v>521</v>
      </c>
      <c r="B523">
        <v>13029829.56914937</v>
      </c>
      <c r="C523">
        <v>2972520.994916017</v>
      </c>
    </row>
    <row r="524" spans="1:3">
      <c r="A524">
        <v>522</v>
      </c>
      <c r="B524">
        <v>13029823.37711456</v>
      </c>
      <c r="C524">
        <v>2974750.725119428</v>
      </c>
    </row>
    <row r="525" spans="1:3">
      <c r="A525">
        <v>523</v>
      </c>
      <c r="B525">
        <v>13029822.41204776</v>
      </c>
      <c r="C525">
        <v>2970423.826484277</v>
      </c>
    </row>
    <row r="526" spans="1:3">
      <c r="A526">
        <v>524</v>
      </c>
      <c r="B526">
        <v>13029889.98380239</v>
      </c>
      <c r="C526">
        <v>2976178.328114031</v>
      </c>
    </row>
    <row r="527" spans="1:3">
      <c r="A527">
        <v>525</v>
      </c>
      <c r="B527">
        <v>13029837.48501216</v>
      </c>
      <c r="C527">
        <v>2971621.245009699</v>
      </c>
    </row>
    <row r="528" spans="1:3">
      <c r="A528">
        <v>526</v>
      </c>
      <c r="B528">
        <v>13029792.86799414</v>
      </c>
      <c r="C528">
        <v>2972701.649402597</v>
      </c>
    </row>
    <row r="529" spans="1:3">
      <c r="A529">
        <v>527</v>
      </c>
      <c r="B529">
        <v>13029828.50155138</v>
      </c>
      <c r="C529">
        <v>2972166.442675736</v>
      </c>
    </row>
    <row r="530" spans="1:3">
      <c r="A530">
        <v>528</v>
      </c>
      <c r="B530">
        <v>13029777.02498092</v>
      </c>
      <c r="C530">
        <v>2974804.716657575</v>
      </c>
    </row>
    <row r="531" spans="1:3">
      <c r="A531">
        <v>529</v>
      </c>
      <c r="B531">
        <v>13029813.28252574</v>
      </c>
      <c r="C531">
        <v>2975416.18109514</v>
      </c>
    </row>
    <row r="532" spans="1:3">
      <c r="A532">
        <v>530</v>
      </c>
      <c r="B532">
        <v>13029851.20340723</v>
      </c>
      <c r="C532">
        <v>2972005.496922764</v>
      </c>
    </row>
    <row r="533" spans="1:3">
      <c r="A533">
        <v>531</v>
      </c>
      <c r="B533">
        <v>13029772.07504072</v>
      </c>
      <c r="C533">
        <v>2975708.55876678</v>
      </c>
    </row>
    <row r="534" spans="1:3">
      <c r="A534">
        <v>532</v>
      </c>
      <c r="B534">
        <v>13029812.56668366</v>
      </c>
      <c r="C534">
        <v>2976403.858299833</v>
      </c>
    </row>
    <row r="535" spans="1:3">
      <c r="A535">
        <v>533</v>
      </c>
      <c r="B535">
        <v>13029858.16577707</v>
      </c>
      <c r="C535">
        <v>2977137.141229353</v>
      </c>
    </row>
    <row r="536" spans="1:3">
      <c r="A536">
        <v>534</v>
      </c>
      <c r="B536">
        <v>13029888.37280518</v>
      </c>
      <c r="C536">
        <v>2975050.860224801</v>
      </c>
    </row>
    <row r="537" spans="1:3">
      <c r="A537">
        <v>535</v>
      </c>
      <c r="B537">
        <v>13029809.75629282</v>
      </c>
      <c r="C537">
        <v>2975962.74991981</v>
      </c>
    </row>
    <row r="538" spans="1:3">
      <c r="A538">
        <v>536</v>
      </c>
      <c r="B538">
        <v>13029841.41294117</v>
      </c>
      <c r="C538">
        <v>2972321.265660823</v>
      </c>
    </row>
    <row r="539" spans="1:3">
      <c r="A539">
        <v>537</v>
      </c>
      <c r="B539">
        <v>13029810.50798984</v>
      </c>
      <c r="C539">
        <v>2976400.419854898</v>
      </c>
    </row>
    <row r="540" spans="1:3">
      <c r="A540">
        <v>538</v>
      </c>
      <c r="B540">
        <v>13029803.59648952</v>
      </c>
      <c r="C540">
        <v>2977604.543347559</v>
      </c>
    </row>
    <row r="541" spans="1:3">
      <c r="A541">
        <v>539</v>
      </c>
      <c r="B541">
        <v>13029788.76155885</v>
      </c>
      <c r="C541">
        <v>2976894.666800469</v>
      </c>
    </row>
    <row r="542" spans="1:3">
      <c r="A542">
        <v>540</v>
      </c>
      <c r="B542">
        <v>13029813.97896467</v>
      </c>
      <c r="C542">
        <v>2973956.701340571</v>
      </c>
    </row>
    <row r="543" spans="1:3">
      <c r="A543">
        <v>541</v>
      </c>
      <c r="B543">
        <v>13029762.782457</v>
      </c>
      <c r="C543">
        <v>2980054.81632177</v>
      </c>
    </row>
    <row r="544" spans="1:3">
      <c r="A544">
        <v>542</v>
      </c>
      <c r="B544">
        <v>13029779.11770588</v>
      </c>
      <c r="C544">
        <v>2976636.787453695</v>
      </c>
    </row>
    <row r="545" spans="1:3">
      <c r="A545">
        <v>543</v>
      </c>
      <c r="B545">
        <v>13029803.81104412</v>
      </c>
      <c r="C545">
        <v>2979516.459612305</v>
      </c>
    </row>
    <row r="546" spans="1:3">
      <c r="A546">
        <v>544</v>
      </c>
      <c r="B546">
        <v>13029792.89442077</v>
      </c>
      <c r="C546">
        <v>2984240.535669559</v>
      </c>
    </row>
    <row r="547" spans="1:3">
      <c r="A547">
        <v>545</v>
      </c>
      <c r="B547">
        <v>13029758.46237033</v>
      </c>
      <c r="C547">
        <v>2979604.507892696</v>
      </c>
    </row>
    <row r="548" spans="1:3">
      <c r="A548">
        <v>546</v>
      </c>
      <c r="B548">
        <v>13029835.42053006</v>
      </c>
      <c r="C548">
        <v>2984621.345026456</v>
      </c>
    </row>
    <row r="549" spans="1:3">
      <c r="A549">
        <v>547</v>
      </c>
      <c r="B549">
        <v>13029741.41474239</v>
      </c>
      <c r="C549">
        <v>2981274.183019055</v>
      </c>
    </row>
    <row r="550" spans="1:3">
      <c r="A550">
        <v>548</v>
      </c>
      <c r="B550">
        <v>13029792.12953193</v>
      </c>
      <c r="C550">
        <v>2983121.585150973</v>
      </c>
    </row>
    <row r="551" spans="1:3">
      <c r="A551">
        <v>549</v>
      </c>
      <c r="B551">
        <v>13029778.40325291</v>
      </c>
      <c r="C551">
        <v>2979435.739108307</v>
      </c>
    </row>
    <row r="552" spans="1:3">
      <c r="A552">
        <v>550</v>
      </c>
      <c r="B552">
        <v>13029807.12575729</v>
      </c>
      <c r="C552">
        <v>2981242.057074986</v>
      </c>
    </row>
    <row r="553" spans="1:3">
      <c r="A553">
        <v>551</v>
      </c>
      <c r="B553">
        <v>13029752.74951839</v>
      </c>
      <c r="C553">
        <v>2982979.445332061</v>
      </c>
    </row>
    <row r="554" spans="1:3">
      <c r="A554">
        <v>552</v>
      </c>
      <c r="B554">
        <v>13029805.30514124</v>
      </c>
      <c r="C554">
        <v>2978636.608655053</v>
      </c>
    </row>
    <row r="555" spans="1:3">
      <c r="A555">
        <v>553</v>
      </c>
      <c r="B555">
        <v>13029744.85739668</v>
      </c>
      <c r="C555">
        <v>2979467.519753351</v>
      </c>
    </row>
    <row r="556" spans="1:3">
      <c r="A556">
        <v>554</v>
      </c>
      <c r="B556">
        <v>13029790.75863884</v>
      </c>
      <c r="C556">
        <v>2982465.882092034</v>
      </c>
    </row>
    <row r="557" spans="1:3">
      <c r="A557">
        <v>555</v>
      </c>
      <c r="B557">
        <v>13029756.89329728</v>
      </c>
      <c r="C557">
        <v>2982180.804464784</v>
      </c>
    </row>
    <row r="558" spans="1:3">
      <c r="A558">
        <v>556</v>
      </c>
      <c r="B558">
        <v>13029750.81722204</v>
      </c>
      <c r="C558">
        <v>2980772.853378232</v>
      </c>
    </row>
    <row r="559" spans="1:3">
      <c r="A559">
        <v>557</v>
      </c>
      <c r="B559">
        <v>13029755.17629928</v>
      </c>
      <c r="C559">
        <v>2981916.724076747</v>
      </c>
    </row>
    <row r="560" spans="1:3">
      <c r="A560">
        <v>558</v>
      </c>
      <c r="B560">
        <v>13029762.9853198</v>
      </c>
      <c r="C560">
        <v>2982132.920726791</v>
      </c>
    </row>
    <row r="561" spans="1:3">
      <c r="A561">
        <v>559</v>
      </c>
      <c r="B561">
        <v>13029714.16767637</v>
      </c>
      <c r="C561">
        <v>2980741.382313015</v>
      </c>
    </row>
    <row r="562" spans="1:3">
      <c r="A562">
        <v>560</v>
      </c>
      <c r="B562">
        <v>13029723.40033482</v>
      </c>
      <c r="C562">
        <v>2981486.123626855</v>
      </c>
    </row>
    <row r="563" spans="1:3">
      <c r="A563">
        <v>561</v>
      </c>
      <c r="B563">
        <v>13029719.90168798</v>
      </c>
      <c r="C563">
        <v>2979035.37202159</v>
      </c>
    </row>
    <row r="564" spans="1:3">
      <c r="A564">
        <v>562</v>
      </c>
      <c r="B564">
        <v>13029730.45735946</v>
      </c>
      <c r="C564">
        <v>2981655.326869621</v>
      </c>
    </row>
    <row r="565" spans="1:3">
      <c r="A565">
        <v>563</v>
      </c>
      <c r="B565">
        <v>13029716.39838445</v>
      </c>
      <c r="C565">
        <v>2982572.505730917</v>
      </c>
    </row>
    <row r="566" spans="1:3">
      <c r="A566">
        <v>564</v>
      </c>
      <c r="B566">
        <v>13029734.65728482</v>
      </c>
      <c r="C566">
        <v>2980898.53911068</v>
      </c>
    </row>
    <row r="567" spans="1:3">
      <c r="A567">
        <v>565</v>
      </c>
      <c r="B567">
        <v>13029753.05173981</v>
      </c>
      <c r="C567">
        <v>2980917.733640035</v>
      </c>
    </row>
    <row r="568" spans="1:3">
      <c r="A568">
        <v>566</v>
      </c>
      <c r="B568">
        <v>13029730.94851382</v>
      </c>
      <c r="C568">
        <v>2979402.486770121</v>
      </c>
    </row>
    <row r="569" spans="1:3">
      <c r="A569">
        <v>567</v>
      </c>
      <c r="B569">
        <v>13029705.16761582</v>
      </c>
      <c r="C569">
        <v>2980967.757304223</v>
      </c>
    </row>
    <row r="570" spans="1:3">
      <c r="A570">
        <v>568</v>
      </c>
      <c r="B570">
        <v>13029691.29613847</v>
      </c>
      <c r="C570">
        <v>2980292.480137099</v>
      </c>
    </row>
    <row r="571" spans="1:3">
      <c r="A571">
        <v>569</v>
      </c>
      <c r="B571">
        <v>13029704.57805067</v>
      </c>
      <c r="C571">
        <v>2979528.365597935</v>
      </c>
    </row>
    <row r="572" spans="1:3">
      <c r="A572">
        <v>570</v>
      </c>
      <c r="B572">
        <v>13029696.21724684</v>
      </c>
      <c r="C572">
        <v>2980466.384302753</v>
      </c>
    </row>
    <row r="573" spans="1:3">
      <c r="A573">
        <v>571</v>
      </c>
      <c r="B573">
        <v>13029703.96362375</v>
      </c>
      <c r="C573">
        <v>2978619.341745925</v>
      </c>
    </row>
    <row r="574" spans="1:3">
      <c r="A574">
        <v>572</v>
      </c>
      <c r="B574">
        <v>13029700.34298328</v>
      </c>
      <c r="C574">
        <v>2979528.987887819</v>
      </c>
    </row>
    <row r="575" spans="1:3">
      <c r="A575">
        <v>573</v>
      </c>
      <c r="B575">
        <v>13029668.35521683</v>
      </c>
      <c r="C575">
        <v>2979652.844910507</v>
      </c>
    </row>
    <row r="576" spans="1:3">
      <c r="A576">
        <v>574</v>
      </c>
      <c r="B576">
        <v>13029683.52354772</v>
      </c>
      <c r="C576">
        <v>2980500.967627462</v>
      </c>
    </row>
    <row r="577" spans="1:3">
      <c r="A577">
        <v>575</v>
      </c>
      <c r="B577">
        <v>13029648.96093357</v>
      </c>
      <c r="C577">
        <v>2979487.56281623</v>
      </c>
    </row>
    <row r="578" spans="1:3">
      <c r="A578">
        <v>576</v>
      </c>
      <c r="B578">
        <v>13029648.80148727</v>
      </c>
      <c r="C578">
        <v>2980066.196174948</v>
      </c>
    </row>
    <row r="579" spans="1:3">
      <c r="A579">
        <v>577</v>
      </c>
      <c r="B579">
        <v>13029649.95262119</v>
      </c>
      <c r="C579">
        <v>2978285.112801915</v>
      </c>
    </row>
    <row r="580" spans="1:3">
      <c r="A580">
        <v>578</v>
      </c>
      <c r="B580">
        <v>13029656.67489229</v>
      </c>
      <c r="C580">
        <v>2979170.902625974</v>
      </c>
    </row>
    <row r="581" spans="1:3">
      <c r="A581">
        <v>579</v>
      </c>
      <c r="B581">
        <v>13029649.30974916</v>
      </c>
      <c r="C581">
        <v>2979256.168233881</v>
      </c>
    </row>
    <row r="582" spans="1:3">
      <c r="A582">
        <v>580</v>
      </c>
      <c r="B582">
        <v>13029651.81385322</v>
      </c>
      <c r="C582">
        <v>2979600.133054968</v>
      </c>
    </row>
    <row r="583" spans="1:3">
      <c r="A583">
        <v>581</v>
      </c>
      <c r="B583">
        <v>13029651.46651225</v>
      </c>
      <c r="C583">
        <v>2981481.377179025</v>
      </c>
    </row>
    <row r="584" spans="1:3">
      <c r="A584">
        <v>582</v>
      </c>
      <c r="B584">
        <v>13029662.51217657</v>
      </c>
      <c r="C584">
        <v>2981034.530754318</v>
      </c>
    </row>
    <row r="585" spans="1:3">
      <c r="A585">
        <v>583</v>
      </c>
      <c r="B585">
        <v>13029661.83286299</v>
      </c>
      <c r="C585">
        <v>2981108.541737651</v>
      </c>
    </row>
    <row r="586" spans="1:3">
      <c r="A586">
        <v>584</v>
      </c>
      <c r="B586">
        <v>13029651.65486676</v>
      </c>
      <c r="C586">
        <v>2979517.552024886</v>
      </c>
    </row>
    <row r="587" spans="1:3">
      <c r="A587">
        <v>585</v>
      </c>
      <c r="B587">
        <v>13029666.78103992</v>
      </c>
      <c r="C587">
        <v>2979479.220213942</v>
      </c>
    </row>
    <row r="588" spans="1:3">
      <c r="A588">
        <v>586</v>
      </c>
      <c r="B588">
        <v>13029659.3519695</v>
      </c>
      <c r="C588">
        <v>2980898.493635712</v>
      </c>
    </row>
    <row r="589" spans="1:3">
      <c r="A589">
        <v>587</v>
      </c>
      <c r="B589">
        <v>13029649.95269199</v>
      </c>
      <c r="C589">
        <v>2979752.233760694</v>
      </c>
    </row>
    <row r="590" spans="1:3">
      <c r="A590">
        <v>588</v>
      </c>
      <c r="B590">
        <v>13029642.51280432</v>
      </c>
      <c r="C590">
        <v>2981119.357269346</v>
      </c>
    </row>
    <row r="591" spans="1:3">
      <c r="A591">
        <v>589</v>
      </c>
      <c r="B591">
        <v>13029660.50379566</v>
      </c>
      <c r="C591">
        <v>2981170.271679748</v>
      </c>
    </row>
    <row r="592" spans="1:3">
      <c r="A592">
        <v>590</v>
      </c>
      <c r="B592">
        <v>13029649.39162808</v>
      </c>
      <c r="C592">
        <v>2979530.72993163</v>
      </c>
    </row>
    <row r="593" spans="1:3">
      <c r="A593">
        <v>591</v>
      </c>
      <c r="B593">
        <v>13029662.42792008</v>
      </c>
      <c r="C593">
        <v>2979822.81267289</v>
      </c>
    </row>
    <row r="594" spans="1:3">
      <c r="A594">
        <v>592</v>
      </c>
      <c r="B594">
        <v>13029646.35047155</v>
      </c>
      <c r="C594">
        <v>2981651.943225323</v>
      </c>
    </row>
    <row r="595" spans="1:3">
      <c r="A595">
        <v>593</v>
      </c>
      <c r="B595">
        <v>13029644.21224106</v>
      </c>
      <c r="C595">
        <v>2981797.2646147</v>
      </c>
    </row>
    <row r="596" spans="1:3">
      <c r="A596">
        <v>594</v>
      </c>
      <c r="B596">
        <v>13029643.01680247</v>
      </c>
      <c r="C596">
        <v>2980905.063460136</v>
      </c>
    </row>
    <row r="597" spans="1:3">
      <c r="A597">
        <v>595</v>
      </c>
      <c r="B597">
        <v>13029651.11344309</v>
      </c>
      <c r="C597">
        <v>2979912.940579357</v>
      </c>
    </row>
    <row r="598" spans="1:3">
      <c r="A598">
        <v>596</v>
      </c>
      <c r="B598">
        <v>13029639.9700955</v>
      </c>
      <c r="C598">
        <v>2980943.719468476</v>
      </c>
    </row>
    <row r="599" spans="1:3">
      <c r="A599">
        <v>597</v>
      </c>
      <c r="B599">
        <v>13029637.34009607</v>
      </c>
      <c r="C599">
        <v>2980448.610444298</v>
      </c>
    </row>
    <row r="600" spans="1:3">
      <c r="A600">
        <v>598</v>
      </c>
      <c r="B600">
        <v>13029641.16002316</v>
      </c>
      <c r="C600">
        <v>2980854.267086057</v>
      </c>
    </row>
    <row r="601" spans="1:3">
      <c r="A601">
        <v>599</v>
      </c>
      <c r="B601">
        <v>13029640.10097006</v>
      </c>
      <c r="C601">
        <v>2980106.291935786</v>
      </c>
    </row>
    <row r="602" spans="1:3">
      <c r="A602">
        <v>600</v>
      </c>
      <c r="B602">
        <v>13029637.05557875</v>
      </c>
      <c r="C602">
        <v>2980325.983055264</v>
      </c>
    </row>
    <row r="603" spans="1:3">
      <c r="A603">
        <v>601</v>
      </c>
      <c r="B603">
        <v>13029640.64912878</v>
      </c>
      <c r="C603">
        <v>2980528.613195593</v>
      </c>
    </row>
    <row r="604" spans="1:3">
      <c r="A604">
        <v>602</v>
      </c>
      <c r="B604">
        <v>13029639.62038179</v>
      </c>
      <c r="C604">
        <v>2980903.231501188</v>
      </c>
    </row>
    <row r="605" spans="1:3">
      <c r="A605">
        <v>603</v>
      </c>
      <c r="B605">
        <v>13029638.92718644</v>
      </c>
      <c r="C605">
        <v>2980030.560371034</v>
      </c>
    </row>
    <row r="606" spans="1:3">
      <c r="A606">
        <v>604</v>
      </c>
      <c r="B606">
        <v>13029638.16357761</v>
      </c>
      <c r="C606">
        <v>2980500.163419466</v>
      </c>
    </row>
    <row r="607" spans="1:3">
      <c r="A607">
        <v>605</v>
      </c>
      <c r="B607">
        <v>13029634.68021075</v>
      </c>
      <c r="C607">
        <v>2980649.284834517</v>
      </c>
    </row>
    <row r="608" spans="1:3">
      <c r="A608">
        <v>606</v>
      </c>
      <c r="B608">
        <v>13029636.62247553</v>
      </c>
      <c r="C608">
        <v>2980040.136934214</v>
      </c>
    </row>
    <row r="609" spans="1:3">
      <c r="A609">
        <v>607</v>
      </c>
      <c r="B609">
        <v>13029632.10095945</v>
      </c>
      <c r="C609">
        <v>2980624.526296321</v>
      </c>
    </row>
    <row r="610" spans="1:3">
      <c r="A610">
        <v>608</v>
      </c>
      <c r="B610">
        <v>13029632.54334582</v>
      </c>
      <c r="C610">
        <v>2980773.401390296</v>
      </c>
    </row>
    <row r="611" spans="1:3">
      <c r="A611">
        <v>609</v>
      </c>
      <c r="B611">
        <v>13029628.52016198</v>
      </c>
      <c r="C611">
        <v>2980123.438279252</v>
      </c>
    </row>
    <row r="612" spans="1:3">
      <c r="A612">
        <v>610</v>
      </c>
      <c r="B612">
        <v>13029627.68173539</v>
      </c>
      <c r="C612">
        <v>2979640.564407673</v>
      </c>
    </row>
    <row r="613" spans="1:3">
      <c r="A613">
        <v>611</v>
      </c>
      <c r="B613">
        <v>13029623.30823055</v>
      </c>
      <c r="C613">
        <v>2979468.333241965</v>
      </c>
    </row>
    <row r="614" spans="1:3">
      <c r="A614">
        <v>612</v>
      </c>
      <c r="B614">
        <v>13029622.40937362</v>
      </c>
      <c r="C614">
        <v>2979811.996245602</v>
      </c>
    </row>
    <row r="615" spans="1:3">
      <c r="A615">
        <v>613</v>
      </c>
      <c r="B615">
        <v>13029623.90220451</v>
      </c>
      <c r="C615">
        <v>2979736.151013143</v>
      </c>
    </row>
    <row r="616" spans="1:3">
      <c r="A616">
        <v>614</v>
      </c>
      <c r="B616">
        <v>13029629.93061153</v>
      </c>
      <c r="C616">
        <v>2981280.595087636</v>
      </c>
    </row>
    <row r="617" spans="1:3">
      <c r="A617">
        <v>615</v>
      </c>
      <c r="B617">
        <v>13029624.50335442</v>
      </c>
      <c r="C617">
        <v>2979830.639932752</v>
      </c>
    </row>
    <row r="618" spans="1:3">
      <c r="A618">
        <v>616</v>
      </c>
      <c r="B618">
        <v>13029627.50122186</v>
      </c>
      <c r="C618">
        <v>2978981.787190392</v>
      </c>
    </row>
    <row r="619" spans="1:3">
      <c r="A619">
        <v>617</v>
      </c>
      <c r="B619">
        <v>13029624.67797895</v>
      </c>
      <c r="C619">
        <v>2980011.335699009</v>
      </c>
    </row>
    <row r="620" spans="1:3">
      <c r="A620">
        <v>618</v>
      </c>
      <c r="B620">
        <v>13029621.89665974</v>
      </c>
      <c r="C620">
        <v>2978455.645557377</v>
      </c>
    </row>
    <row r="621" spans="1:3">
      <c r="A621">
        <v>619</v>
      </c>
      <c r="B621">
        <v>13029624.03926897</v>
      </c>
      <c r="C621">
        <v>2977836.043067952</v>
      </c>
    </row>
    <row r="622" spans="1:3">
      <c r="A622">
        <v>620</v>
      </c>
      <c r="B622">
        <v>13029622.33562047</v>
      </c>
      <c r="C622">
        <v>2977162.778615191</v>
      </c>
    </row>
    <row r="623" spans="1:3">
      <c r="A623">
        <v>621</v>
      </c>
      <c r="B623">
        <v>13029625.24757088</v>
      </c>
      <c r="C623">
        <v>2978589.101133492</v>
      </c>
    </row>
    <row r="624" spans="1:3">
      <c r="A624">
        <v>622</v>
      </c>
      <c r="B624">
        <v>13029621.90838999</v>
      </c>
      <c r="C624">
        <v>2978729.924599846</v>
      </c>
    </row>
    <row r="625" spans="1:3">
      <c r="A625">
        <v>623</v>
      </c>
      <c r="B625">
        <v>13029621.35023141</v>
      </c>
      <c r="C625">
        <v>2978678.613269103</v>
      </c>
    </row>
    <row r="626" spans="1:3">
      <c r="A626">
        <v>624</v>
      </c>
      <c r="B626">
        <v>13029623.15345276</v>
      </c>
      <c r="C626">
        <v>2977914.64390255</v>
      </c>
    </row>
    <row r="627" spans="1:3">
      <c r="A627">
        <v>625</v>
      </c>
      <c r="B627">
        <v>13029623.81184146</v>
      </c>
      <c r="C627">
        <v>2978694.707543467</v>
      </c>
    </row>
    <row r="628" spans="1:3">
      <c r="A628">
        <v>626</v>
      </c>
      <c r="B628">
        <v>13029622.45570809</v>
      </c>
      <c r="C628">
        <v>2979640.754373867</v>
      </c>
    </row>
    <row r="629" spans="1:3">
      <c r="A629">
        <v>627</v>
      </c>
      <c r="B629">
        <v>13029624.72959164</v>
      </c>
      <c r="C629">
        <v>2978630.740546547</v>
      </c>
    </row>
    <row r="630" spans="1:3">
      <c r="A630">
        <v>628</v>
      </c>
      <c r="B630">
        <v>13029620.64626719</v>
      </c>
      <c r="C630">
        <v>2978803.294316226</v>
      </c>
    </row>
    <row r="631" spans="1:3">
      <c r="A631">
        <v>629</v>
      </c>
      <c r="B631">
        <v>13029619.73923209</v>
      </c>
      <c r="C631">
        <v>2978413.199116921</v>
      </c>
    </row>
    <row r="632" spans="1:3">
      <c r="A632">
        <v>630</v>
      </c>
      <c r="B632">
        <v>13029621.44923652</v>
      </c>
      <c r="C632">
        <v>2978249.449927705</v>
      </c>
    </row>
    <row r="633" spans="1:3">
      <c r="A633">
        <v>631</v>
      </c>
      <c r="B633">
        <v>13029623.37456058</v>
      </c>
      <c r="C633">
        <v>2978268.957530363</v>
      </c>
    </row>
    <row r="634" spans="1:3">
      <c r="A634">
        <v>632</v>
      </c>
      <c r="B634">
        <v>13029621.84862193</v>
      </c>
      <c r="C634">
        <v>2977794.49998934</v>
      </c>
    </row>
    <row r="635" spans="1:3">
      <c r="A635">
        <v>633</v>
      </c>
      <c r="B635">
        <v>13029620.55726438</v>
      </c>
      <c r="C635">
        <v>2978158.605835136</v>
      </c>
    </row>
    <row r="636" spans="1:3">
      <c r="A636">
        <v>634</v>
      </c>
      <c r="B636">
        <v>13029622.60463234</v>
      </c>
      <c r="C636">
        <v>2977828.952073608</v>
      </c>
    </row>
    <row r="637" spans="1:3">
      <c r="A637">
        <v>635</v>
      </c>
      <c r="B637">
        <v>13029623.4877973</v>
      </c>
      <c r="C637">
        <v>2978229.487680938</v>
      </c>
    </row>
    <row r="638" spans="1:3">
      <c r="A638">
        <v>636</v>
      </c>
      <c r="B638">
        <v>13029623.16656335</v>
      </c>
      <c r="C638">
        <v>2979374.228545689</v>
      </c>
    </row>
    <row r="639" spans="1:3">
      <c r="A639">
        <v>637</v>
      </c>
      <c r="B639">
        <v>13029621.8198798</v>
      </c>
      <c r="C639">
        <v>2978635.604848525</v>
      </c>
    </row>
    <row r="640" spans="1:3">
      <c r="A640">
        <v>638</v>
      </c>
      <c r="B640">
        <v>13029622.15468637</v>
      </c>
      <c r="C640">
        <v>2978295.450176696</v>
      </c>
    </row>
    <row r="641" spans="1:3">
      <c r="A641">
        <v>639</v>
      </c>
      <c r="B641">
        <v>13029620.19696417</v>
      </c>
      <c r="C641">
        <v>2978974.361530044</v>
      </c>
    </row>
    <row r="642" spans="1:3">
      <c r="A642">
        <v>640</v>
      </c>
      <c r="B642">
        <v>13029622.62948428</v>
      </c>
      <c r="C642">
        <v>2979076.519352509</v>
      </c>
    </row>
    <row r="643" spans="1:3">
      <c r="A643">
        <v>641</v>
      </c>
      <c r="B643">
        <v>13029620.30087908</v>
      </c>
      <c r="C643">
        <v>2978088.809782805</v>
      </c>
    </row>
    <row r="644" spans="1:3">
      <c r="A644">
        <v>642</v>
      </c>
      <c r="B644">
        <v>13029620.30181231</v>
      </c>
      <c r="C644">
        <v>2977860.106595865</v>
      </c>
    </row>
    <row r="645" spans="1:3">
      <c r="A645">
        <v>643</v>
      </c>
      <c r="B645">
        <v>13029622.97015466</v>
      </c>
      <c r="C645">
        <v>2978212.628816667</v>
      </c>
    </row>
    <row r="646" spans="1:3">
      <c r="A646">
        <v>644</v>
      </c>
      <c r="B646">
        <v>13029620.80529248</v>
      </c>
      <c r="C646">
        <v>2978330.276348657</v>
      </c>
    </row>
    <row r="647" spans="1:3">
      <c r="A647">
        <v>645</v>
      </c>
      <c r="B647">
        <v>13029621.90834481</v>
      </c>
      <c r="C647">
        <v>2978694.030142318</v>
      </c>
    </row>
    <row r="648" spans="1:3">
      <c r="A648">
        <v>646</v>
      </c>
      <c r="B648">
        <v>13029618.88399616</v>
      </c>
      <c r="C648">
        <v>2978750.61872749</v>
      </c>
    </row>
    <row r="649" spans="1:3">
      <c r="A649">
        <v>647</v>
      </c>
      <c r="B649">
        <v>13029620.50380754</v>
      </c>
      <c r="C649">
        <v>2978750.746607508</v>
      </c>
    </row>
    <row r="650" spans="1:3">
      <c r="A650">
        <v>648</v>
      </c>
      <c r="B650">
        <v>13029618.60855475</v>
      </c>
      <c r="C650">
        <v>2978669.243782725</v>
      </c>
    </row>
    <row r="651" spans="1:3">
      <c r="A651">
        <v>649</v>
      </c>
      <c r="B651">
        <v>13029622.51737908</v>
      </c>
      <c r="C651">
        <v>2979373.412074561</v>
      </c>
    </row>
    <row r="652" spans="1:3">
      <c r="A652">
        <v>650</v>
      </c>
      <c r="B652">
        <v>13029619.89329137</v>
      </c>
      <c r="C652">
        <v>2978370.756590987</v>
      </c>
    </row>
    <row r="653" spans="1:3">
      <c r="A653">
        <v>651</v>
      </c>
      <c r="B653">
        <v>13029620.41883903</v>
      </c>
      <c r="C653">
        <v>2978655.078684983</v>
      </c>
    </row>
    <row r="654" spans="1:3">
      <c r="A654">
        <v>652</v>
      </c>
      <c r="B654">
        <v>13029619.36416916</v>
      </c>
      <c r="C654">
        <v>2978934.428149708</v>
      </c>
    </row>
    <row r="655" spans="1:3">
      <c r="A655">
        <v>653</v>
      </c>
      <c r="B655">
        <v>13029618.96366759</v>
      </c>
      <c r="C655">
        <v>2978548.258214676</v>
      </c>
    </row>
    <row r="656" spans="1:3">
      <c r="A656">
        <v>654</v>
      </c>
      <c r="B656">
        <v>13029618.53302699</v>
      </c>
      <c r="C656">
        <v>2978738.016228287</v>
      </c>
    </row>
    <row r="657" spans="1:3">
      <c r="A657">
        <v>655</v>
      </c>
      <c r="B657">
        <v>13029616.34754797</v>
      </c>
      <c r="C657">
        <v>2978456.146221772</v>
      </c>
    </row>
    <row r="658" spans="1:3">
      <c r="A658">
        <v>656</v>
      </c>
      <c r="B658">
        <v>13029616.59063991</v>
      </c>
      <c r="C658">
        <v>2978518.385088212</v>
      </c>
    </row>
    <row r="659" spans="1:3">
      <c r="A659">
        <v>657</v>
      </c>
      <c r="B659">
        <v>13029614.19799545</v>
      </c>
      <c r="C659">
        <v>2978891.767501524</v>
      </c>
    </row>
    <row r="660" spans="1:3">
      <c r="A660">
        <v>658</v>
      </c>
      <c r="B660">
        <v>13029612.86231001</v>
      </c>
      <c r="C660">
        <v>2978765.949586255</v>
      </c>
    </row>
    <row r="661" spans="1:3">
      <c r="A661">
        <v>659</v>
      </c>
      <c r="B661">
        <v>13029613.40639143</v>
      </c>
      <c r="C661">
        <v>2978708.156704235</v>
      </c>
    </row>
    <row r="662" spans="1:3">
      <c r="A662">
        <v>660</v>
      </c>
      <c r="B662">
        <v>13029611.13421318</v>
      </c>
      <c r="C662">
        <v>2978468.65090164</v>
      </c>
    </row>
    <row r="663" spans="1:3">
      <c r="A663">
        <v>661</v>
      </c>
      <c r="B663">
        <v>13029610.29099924</v>
      </c>
      <c r="C663">
        <v>2978384.8627647</v>
      </c>
    </row>
    <row r="664" spans="1:3">
      <c r="A664">
        <v>662</v>
      </c>
      <c r="B664">
        <v>13029610.25321322</v>
      </c>
      <c r="C664">
        <v>2978047.833196402</v>
      </c>
    </row>
    <row r="665" spans="1:3">
      <c r="A665">
        <v>663</v>
      </c>
      <c r="B665">
        <v>13029610.60037056</v>
      </c>
      <c r="C665">
        <v>2978067.895925532</v>
      </c>
    </row>
    <row r="666" spans="1:3">
      <c r="A666">
        <v>664</v>
      </c>
      <c r="B666">
        <v>13029611.51794087</v>
      </c>
      <c r="C666">
        <v>2977744.135273181</v>
      </c>
    </row>
    <row r="667" spans="1:3">
      <c r="A667">
        <v>665</v>
      </c>
      <c r="B667">
        <v>13029610.62558169</v>
      </c>
      <c r="C667">
        <v>2978061.548585664</v>
      </c>
    </row>
    <row r="668" spans="1:3">
      <c r="A668">
        <v>666</v>
      </c>
      <c r="B668">
        <v>13029611.01595304</v>
      </c>
      <c r="C668">
        <v>2978374.147403283</v>
      </c>
    </row>
    <row r="669" spans="1:3">
      <c r="A669">
        <v>667</v>
      </c>
      <c r="B669">
        <v>13029611.03836725</v>
      </c>
      <c r="C669">
        <v>2977931.73989327</v>
      </c>
    </row>
    <row r="670" spans="1:3">
      <c r="A670">
        <v>668</v>
      </c>
      <c r="B670">
        <v>13029611.36404705</v>
      </c>
      <c r="C670">
        <v>2978832.155542864</v>
      </c>
    </row>
    <row r="671" spans="1:3">
      <c r="A671">
        <v>669</v>
      </c>
      <c r="B671">
        <v>13029610.75082023</v>
      </c>
      <c r="C671">
        <v>2978159.902832192</v>
      </c>
    </row>
    <row r="672" spans="1:3">
      <c r="A672">
        <v>670</v>
      </c>
      <c r="B672">
        <v>13029610.43567828</v>
      </c>
      <c r="C672">
        <v>2977934.870464685</v>
      </c>
    </row>
    <row r="673" spans="1:3">
      <c r="A673">
        <v>671</v>
      </c>
      <c r="B673">
        <v>13029610.58159573</v>
      </c>
      <c r="C673">
        <v>2977727.860151684</v>
      </c>
    </row>
    <row r="674" spans="1:3">
      <c r="A674">
        <v>672</v>
      </c>
      <c r="B674">
        <v>13029610.0381929</v>
      </c>
      <c r="C674">
        <v>2978160.551294189</v>
      </c>
    </row>
    <row r="675" spans="1:3">
      <c r="A675">
        <v>673</v>
      </c>
      <c r="B675">
        <v>13029610.11442105</v>
      </c>
      <c r="C675">
        <v>2978193.345757165</v>
      </c>
    </row>
    <row r="676" spans="1:3">
      <c r="A676">
        <v>674</v>
      </c>
      <c r="B676">
        <v>13029610.87109776</v>
      </c>
      <c r="C676">
        <v>2978029.574819648</v>
      </c>
    </row>
    <row r="677" spans="1:3">
      <c r="A677">
        <v>675</v>
      </c>
      <c r="B677">
        <v>13029610.87235192</v>
      </c>
      <c r="C677">
        <v>2978126.530817676</v>
      </c>
    </row>
    <row r="678" spans="1:3">
      <c r="A678">
        <v>676</v>
      </c>
      <c r="B678">
        <v>13029610.79742025</v>
      </c>
      <c r="C678">
        <v>2977489.330438504</v>
      </c>
    </row>
    <row r="679" spans="1:3">
      <c r="A679">
        <v>677</v>
      </c>
      <c r="B679">
        <v>13029610.42408507</v>
      </c>
      <c r="C679">
        <v>2977780.638751798</v>
      </c>
    </row>
    <row r="680" spans="1:3">
      <c r="A680">
        <v>678</v>
      </c>
      <c r="B680">
        <v>13029611.29384419</v>
      </c>
      <c r="C680">
        <v>2977985.530391226</v>
      </c>
    </row>
    <row r="681" spans="1:3">
      <c r="A681">
        <v>679</v>
      </c>
      <c r="B681">
        <v>13029610.61086343</v>
      </c>
      <c r="C681">
        <v>2978157.129758875</v>
      </c>
    </row>
    <row r="682" spans="1:3">
      <c r="A682">
        <v>680</v>
      </c>
      <c r="B682">
        <v>13029611.25420497</v>
      </c>
      <c r="C682">
        <v>2978497.047709004</v>
      </c>
    </row>
    <row r="683" spans="1:3">
      <c r="A683">
        <v>681</v>
      </c>
      <c r="B683">
        <v>13029610.49547644</v>
      </c>
      <c r="C683">
        <v>2978122.302409462</v>
      </c>
    </row>
    <row r="684" spans="1:3">
      <c r="A684">
        <v>682</v>
      </c>
      <c r="B684">
        <v>13029610.44058607</v>
      </c>
      <c r="C684">
        <v>2978458.268039852</v>
      </c>
    </row>
    <row r="685" spans="1:3">
      <c r="A685">
        <v>683</v>
      </c>
      <c r="B685">
        <v>13029610.45907074</v>
      </c>
      <c r="C685">
        <v>2977982.218421714</v>
      </c>
    </row>
    <row r="686" spans="1:3">
      <c r="A686">
        <v>684</v>
      </c>
      <c r="B686">
        <v>13029610.74434835</v>
      </c>
      <c r="C686">
        <v>2977919.595421527</v>
      </c>
    </row>
    <row r="687" spans="1:3">
      <c r="A687">
        <v>685</v>
      </c>
      <c r="B687">
        <v>13029610.39177924</v>
      </c>
      <c r="C687">
        <v>2978099.270925067</v>
      </c>
    </row>
    <row r="688" spans="1:3">
      <c r="A688">
        <v>686</v>
      </c>
      <c r="B688">
        <v>13029610.94148961</v>
      </c>
      <c r="C688">
        <v>2978229.109898598</v>
      </c>
    </row>
    <row r="689" spans="1:3">
      <c r="A689">
        <v>687</v>
      </c>
      <c r="B689">
        <v>13029610.20443534</v>
      </c>
      <c r="C689">
        <v>2978361.180366883</v>
      </c>
    </row>
    <row r="690" spans="1:3">
      <c r="A690">
        <v>688</v>
      </c>
      <c r="B690">
        <v>13029610.20402328</v>
      </c>
      <c r="C690">
        <v>2978234.999197804</v>
      </c>
    </row>
    <row r="691" spans="1:3">
      <c r="A691">
        <v>689</v>
      </c>
      <c r="B691">
        <v>13029610.42668979</v>
      </c>
      <c r="C691">
        <v>2978257.803936704</v>
      </c>
    </row>
    <row r="692" spans="1:3">
      <c r="A692">
        <v>690</v>
      </c>
      <c r="B692">
        <v>13029610.21658929</v>
      </c>
      <c r="C692">
        <v>2978156.222723491</v>
      </c>
    </row>
    <row r="693" spans="1:3">
      <c r="A693">
        <v>691</v>
      </c>
      <c r="B693">
        <v>13029610.03713369</v>
      </c>
      <c r="C693">
        <v>2978613.624190926</v>
      </c>
    </row>
    <row r="694" spans="1:3">
      <c r="A694">
        <v>692</v>
      </c>
      <c r="B694">
        <v>13029610.01023336</v>
      </c>
      <c r="C694">
        <v>2978557.652735887</v>
      </c>
    </row>
    <row r="695" spans="1:3">
      <c r="A695">
        <v>693</v>
      </c>
      <c r="B695">
        <v>13029611.14042205</v>
      </c>
      <c r="C695">
        <v>2978419.503517589</v>
      </c>
    </row>
    <row r="696" spans="1:3">
      <c r="A696">
        <v>694</v>
      </c>
      <c r="B696">
        <v>13029610.08549569</v>
      </c>
      <c r="C696">
        <v>2978466.217124788</v>
      </c>
    </row>
    <row r="697" spans="1:3">
      <c r="A697">
        <v>695</v>
      </c>
      <c r="B697">
        <v>13029610.40642484</v>
      </c>
      <c r="C697">
        <v>2978609.626475952</v>
      </c>
    </row>
    <row r="698" spans="1:3">
      <c r="A698">
        <v>696</v>
      </c>
      <c r="B698">
        <v>13029610.14447402</v>
      </c>
      <c r="C698">
        <v>2978495.898678906</v>
      </c>
    </row>
    <row r="699" spans="1:3">
      <c r="A699">
        <v>697</v>
      </c>
      <c r="B699">
        <v>13029610.02647289</v>
      </c>
      <c r="C699">
        <v>2978556.282816989</v>
      </c>
    </row>
    <row r="700" spans="1:3">
      <c r="A700">
        <v>698</v>
      </c>
      <c r="B700">
        <v>13029610.15191592</v>
      </c>
      <c r="C700">
        <v>2978476.788327703</v>
      </c>
    </row>
    <row r="701" spans="1:3">
      <c r="A701">
        <v>699</v>
      </c>
      <c r="B701">
        <v>13029610.05157916</v>
      </c>
      <c r="C701">
        <v>2978857.412805995</v>
      </c>
    </row>
    <row r="702" spans="1:3">
      <c r="A702">
        <v>700</v>
      </c>
      <c r="B702">
        <v>13029609.88111155</v>
      </c>
      <c r="C702">
        <v>2978471.908955376</v>
      </c>
    </row>
    <row r="703" spans="1:3">
      <c r="A703">
        <v>701</v>
      </c>
      <c r="B703">
        <v>13029609.63280146</v>
      </c>
      <c r="C703">
        <v>2978512.988706607</v>
      </c>
    </row>
    <row r="704" spans="1:3">
      <c r="A704">
        <v>702</v>
      </c>
      <c r="B704">
        <v>13029609.71042282</v>
      </c>
      <c r="C704">
        <v>2978604.331759378</v>
      </c>
    </row>
    <row r="705" spans="1:3">
      <c r="A705">
        <v>703</v>
      </c>
      <c r="B705">
        <v>13029609.33660961</v>
      </c>
      <c r="C705">
        <v>2978317.373245541</v>
      </c>
    </row>
    <row r="706" spans="1:3">
      <c r="A706">
        <v>704</v>
      </c>
      <c r="B706">
        <v>13029609.52653759</v>
      </c>
      <c r="C706">
        <v>2978221.979854528</v>
      </c>
    </row>
    <row r="707" spans="1:3">
      <c r="A707">
        <v>705</v>
      </c>
      <c r="B707">
        <v>13029608.95975056</v>
      </c>
      <c r="C707">
        <v>2978343.039570124</v>
      </c>
    </row>
    <row r="708" spans="1:3">
      <c r="A708">
        <v>706</v>
      </c>
      <c r="B708">
        <v>13029609.06560215</v>
      </c>
      <c r="C708">
        <v>2978334.819264096</v>
      </c>
    </row>
    <row r="709" spans="1:3">
      <c r="A709">
        <v>707</v>
      </c>
      <c r="B709">
        <v>13029609.26354586</v>
      </c>
      <c r="C709">
        <v>2978485.217188118</v>
      </c>
    </row>
    <row r="710" spans="1:3">
      <c r="A710">
        <v>708</v>
      </c>
      <c r="B710">
        <v>13029609.03357081</v>
      </c>
      <c r="C710">
        <v>2978395.693972318</v>
      </c>
    </row>
    <row r="711" spans="1:3">
      <c r="A711">
        <v>709</v>
      </c>
      <c r="B711">
        <v>13029609.08945423</v>
      </c>
      <c r="C711">
        <v>2978296.061404369</v>
      </c>
    </row>
    <row r="712" spans="1:3">
      <c r="A712">
        <v>710</v>
      </c>
      <c r="B712">
        <v>13029609.03463124</v>
      </c>
      <c r="C712">
        <v>2978510.862808919</v>
      </c>
    </row>
    <row r="713" spans="1:3">
      <c r="A713">
        <v>711</v>
      </c>
      <c r="B713">
        <v>13029609.05760997</v>
      </c>
      <c r="C713">
        <v>2978215.32896716</v>
      </c>
    </row>
    <row r="714" spans="1:3">
      <c r="A714">
        <v>712</v>
      </c>
      <c r="B714">
        <v>13029609.11958864</v>
      </c>
      <c r="C714">
        <v>2978241.561530201</v>
      </c>
    </row>
    <row r="715" spans="1:3">
      <c r="A715">
        <v>713</v>
      </c>
      <c r="B715">
        <v>13029609.02663667</v>
      </c>
      <c r="C715">
        <v>2978417.336831862</v>
      </c>
    </row>
    <row r="716" spans="1:3">
      <c r="A716">
        <v>714</v>
      </c>
      <c r="B716">
        <v>13029609.18558444</v>
      </c>
      <c r="C716">
        <v>2978320.493430526</v>
      </c>
    </row>
    <row r="717" spans="1:3">
      <c r="A717">
        <v>715</v>
      </c>
      <c r="B717">
        <v>13029609.37585713</v>
      </c>
      <c r="C717">
        <v>2978257.003933111</v>
      </c>
    </row>
    <row r="718" spans="1:3">
      <c r="A718">
        <v>716</v>
      </c>
      <c r="B718">
        <v>13029609.0540408</v>
      </c>
      <c r="C718">
        <v>2978285.560943447</v>
      </c>
    </row>
    <row r="719" spans="1:3">
      <c r="A719">
        <v>717</v>
      </c>
      <c r="B719">
        <v>13029609.24313117</v>
      </c>
      <c r="C719">
        <v>2978491.683496759</v>
      </c>
    </row>
    <row r="720" spans="1:3">
      <c r="A720">
        <v>718</v>
      </c>
      <c r="B720">
        <v>13029609.18405202</v>
      </c>
      <c r="C720">
        <v>2978569.634147689</v>
      </c>
    </row>
    <row r="721" spans="1:3">
      <c r="A721">
        <v>719</v>
      </c>
      <c r="B721">
        <v>13029609.07628544</v>
      </c>
      <c r="C721">
        <v>2978369.955832795</v>
      </c>
    </row>
    <row r="722" spans="1:3">
      <c r="A722">
        <v>720</v>
      </c>
      <c r="B722">
        <v>13029609.17912861</v>
      </c>
      <c r="C722">
        <v>2978185.633937512</v>
      </c>
    </row>
    <row r="723" spans="1:3">
      <c r="A723">
        <v>721</v>
      </c>
      <c r="B723">
        <v>13029609.13713317</v>
      </c>
      <c r="C723">
        <v>2978246.77412603</v>
      </c>
    </row>
    <row r="724" spans="1:3">
      <c r="A724">
        <v>722</v>
      </c>
      <c r="B724">
        <v>13029609.1738301</v>
      </c>
      <c r="C724">
        <v>2978340.837055866</v>
      </c>
    </row>
    <row r="725" spans="1:3">
      <c r="A725">
        <v>723</v>
      </c>
      <c r="B725">
        <v>13029609.15029059</v>
      </c>
      <c r="C725">
        <v>2978211.760677418</v>
      </c>
    </row>
    <row r="726" spans="1:3">
      <c r="A726">
        <v>724</v>
      </c>
      <c r="B726">
        <v>13029608.97902483</v>
      </c>
      <c r="C726">
        <v>2978249.782433704</v>
      </c>
    </row>
    <row r="727" spans="1:3">
      <c r="A727">
        <v>725</v>
      </c>
      <c r="B727">
        <v>13029608.94921388</v>
      </c>
      <c r="C727">
        <v>2978361.69347261</v>
      </c>
    </row>
    <row r="728" spans="1:3">
      <c r="A728">
        <v>726</v>
      </c>
      <c r="B728">
        <v>13029608.96610327</v>
      </c>
      <c r="C728">
        <v>2978455.077744592</v>
      </c>
    </row>
    <row r="729" spans="1:3">
      <c r="A729">
        <v>727</v>
      </c>
      <c r="B729">
        <v>13029608.96088202</v>
      </c>
      <c r="C729">
        <v>2978317.522939703</v>
      </c>
    </row>
    <row r="730" spans="1:3">
      <c r="A730">
        <v>728</v>
      </c>
      <c r="B730">
        <v>13029608.8931708</v>
      </c>
      <c r="C730">
        <v>2978390.944102232</v>
      </c>
    </row>
    <row r="731" spans="1:3">
      <c r="A731">
        <v>729</v>
      </c>
      <c r="B731">
        <v>13029608.87939945</v>
      </c>
      <c r="C731">
        <v>2978458.839052657</v>
      </c>
    </row>
    <row r="732" spans="1:3">
      <c r="A732">
        <v>730</v>
      </c>
      <c r="B732">
        <v>13029608.89075278</v>
      </c>
      <c r="C732">
        <v>2978453.227845913</v>
      </c>
    </row>
    <row r="733" spans="1:3">
      <c r="A733">
        <v>731</v>
      </c>
      <c r="B733">
        <v>13029608.9179301</v>
      </c>
      <c r="C733">
        <v>2978451.890663588</v>
      </c>
    </row>
    <row r="734" spans="1:3">
      <c r="A734">
        <v>732</v>
      </c>
      <c r="B734">
        <v>13029608.88452643</v>
      </c>
      <c r="C734">
        <v>2978427.077020695</v>
      </c>
    </row>
    <row r="735" spans="1:3">
      <c r="A735">
        <v>733</v>
      </c>
      <c r="B735">
        <v>13029608.88689011</v>
      </c>
      <c r="C735">
        <v>2978462.611083576</v>
      </c>
    </row>
    <row r="736" spans="1:3">
      <c r="A736">
        <v>734</v>
      </c>
      <c r="B736">
        <v>13029608.84403201</v>
      </c>
      <c r="C736">
        <v>2978561.229323981</v>
      </c>
    </row>
    <row r="737" spans="1:3">
      <c r="A737">
        <v>735</v>
      </c>
      <c r="B737">
        <v>13029608.87139867</v>
      </c>
      <c r="C737">
        <v>2978556.664157811</v>
      </c>
    </row>
    <row r="738" spans="1:3">
      <c r="A738">
        <v>736</v>
      </c>
      <c r="B738">
        <v>13029608.792964</v>
      </c>
      <c r="C738">
        <v>2978494.40564166</v>
      </c>
    </row>
    <row r="739" spans="1:3">
      <c r="A739">
        <v>737</v>
      </c>
      <c r="B739">
        <v>13029608.78716888</v>
      </c>
      <c r="C739">
        <v>2978476.920676584</v>
      </c>
    </row>
    <row r="740" spans="1:3">
      <c r="A740">
        <v>738</v>
      </c>
      <c r="B740">
        <v>13029608.6882728</v>
      </c>
      <c r="C740">
        <v>2978494.863106856</v>
      </c>
    </row>
    <row r="741" spans="1:3">
      <c r="A741">
        <v>739</v>
      </c>
      <c r="B741">
        <v>13029608.71737581</v>
      </c>
      <c r="C741">
        <v>2978463.014640138</v>
      </c>
    </row>
    <row r="742" spans="1:3">
      <c r="A742">
        <v>740</v>
      </c>
      <c r="B742">
        <v>13029608.57777261</v>
      </c>
      <c r="C742">
        <v>2978478.972978907</v>
      </c>
    </row>
    <row r="743" spans="1:3">
      <c r="A743">
        <v>741</v>
      </c>
      <c r="B743">
        <v>13029608.59762468</v>
      </c>
      <c r="C743">
        <v>2978390.642680555</v>
      </c>
    </row>
    <row r="744" spans="1:3">
      <c r="A744">
        <v>742</v>
      </c>
      <c r="B744">
        <v>13029608.69333804</v>
      </c>
      <c r="C744">
        <v>2978679.688225566</v>
      </c>
    </row>
    <row r="745" spans="1:3">
      <c r="A745">
        <v>743</v>
      </c>
      <c r="B745">
        <v>13029608.59246354</v>
      </c>
      <c r="C745">
        <v>2978424.793807328</v>
      </c>
    </row>
    <row r="746" spans="1:3">
      <c r="A746">
        <v>744</v>
      </c>
      <c r="B746">
        <v>13029608.70119408</v>
      </c>
      <c r="C746">
        <v>2978412.232389368</v>
      </c>
    </row>
    <row r="747" spans="1:3">
      <c r="A747">
        <v>745</v>
      </c>
      <c r="B747">
        <v>13029608.60809549</v>
      </c>
      <c r="C747">
        <v>2978454.383547796</v>
      </c>
    </row>
    <row r="748" spans="1:3">
      <c r="A748">
        <v>746</v>
      </c>
      <c r="B748">
        <v>13029608.64026202</v>
      </c>
      <c r="C748">
        <v>2978415.558333465</v>
      </c>
    </row>
    <row r="749" spans="1:3">
      <c r="A749">
        <v>747</v>
      </c>
      <c r="B749">
        <v>13029608.60574801</v>
      </c>
      <c r="C749">
        <v>2978395.388009907</v>
      </c>
    </row>
    <row r="750" spans="1:3">
      <c r="A750">
        <v>748</v>
      </c>
      <c r="B750">
        <v>13029608.60615889</v>
      </c>
      <c r="C750">
        <v>2978567.381609781</v>
      </c>
    </row>
    <row r="751" spans="1:3">
      <c r="A751">
        <v>749</v>
      </c>
      <c r="B751">
        <v>13029608.62431342</v>
      </c>
      <c r="C751">
        <v>2978530.584685949</v>
      </c>
    </row>
    <row r="752" spans="1:3">
      <c r="A752">
        <v>750</v>
      </c>
      <c r="B752">
        <v>13029608.58286471</v>
      </c>
      <c r="C752">
        <v>2978520.5867485</v>
      </c>
    </row>
    <row r="753" spans="1:3">
      <c r="A753">
        <v>751</v>
      </c>
      <c r="B753">
        <v>13029608.61694995</v>
      </c>
      <c r="C753">
        <v>2978415.311627983</v>
      </c>
    </row>
    <row r="754" spans="1:3">
      <c r="A754">
        <v>752</v>
      </c>
      <c r="B754">
        <v>13029608.58683177</v>
      </c>
      <c r="C754">
        <v>2978470.38744481</v>
      </c>
    </row>
    <row r="755" spans="1:3">
      <c r="A755">
        <v>753</v>
      </c>
      <c r="B755">
        <v>13029608.59236982</v>
      </c>
      <c r="C755">
        <v>2978466.629241769</v>
      </c>
    </row>
    <row r="756" spans="1:3">
      <c r="A756">
        <v>754</v>
      </c>
      <c r="B756">
        <v>13029608.58926758</v>
      </c>
      <c r="C756">
        <v>2978454.815509017</v>
      </c>
    </row>
    <row r="757" spans="1:3">
      <c r="A757">
        <v>755</v>
      </c>
      <c r="B757">
        <v>13029608.63269756</v>
      </c>
      <c r="C757">
        <v>2978481.948075092</v>
      </c>
    </row>
    <row r="758" spans="1:3">
      <c r="A758">
        <v>756</v>
      </c>
      <c r="B758">
        <v>13029608.63047143</v>
      </c>
      <c r="C758">
        <v>2978484.706248448</v>
      </c>
    </row>
    <row r="759" spans="1:3">
      <c r="A759">
        <v>757</v>
      </c>
      <c r="B759">
        <v>13029608.63156636</v>
      </c>
      <c r="C759">
        <v>2978482.140470851</v>
      </c>
    </row>
    <row r="760" spans="1:3">
      <c r="A760">
        <v>758</v>
      </c>
      <c r="B760">
        <v>13029608.6103691</v>
      </c>
      <c r="C760">
        <v>2978346.624183564</v>
      </c>
    </row>
    <row r="761" spans="1:3">
      <c r="A761">
        <v>759</v>
      </c>
      <c r="B761">
        <v>13029608.59374767</v>
      </c>
      <c r="C761">
        <v>2978502.521540626</v>
      </c>
    </row>
    <row r="762" spans="1:3">
      <c r="A762">
        <v>760</v>
      </c>
      <c r="B762">
        <v>13029608.58494801</v>
      </c>
      <c r="C762">
        <v>2978395.505040286</v>
      </c>
    </row>
    <row r="763" spans="1:3">
      <c r="A763">
        <v>761</v>
      </c>
      <c r="B763">
        <v>13029608.63784828</v>
      </c>
      <c r="C763">
        <v>2978480.755207124</v>
      </c>
    </row>
    <row r="764" spans="1:3">
      <c r="A764">
        <v>762</v>
      </c>
      <c r="B764">
        <v>13029608.57111299</v>
      </c>
      <c r="C764">
        <v>2978519.619989472</v>
      </c>
    </row>
    <row r="765" spans="1:3">
      <c r="A765">
        <v>763</v>
      </c>
      <c r="B765">
        <v>13029608.58359691</v>
      </c>
      <c r="C765">
        <v>2978510.407045074</v>
      </c>
    </row>
    <row r="766" spans="1:3">
      <c r="A766">
        <v>764</v>
      </c>
      <c r="B766">
        <v>13029608.57517402</v>
      </c>
      <c r="C766">
        <v>2978530.332375326</v>
      </c>
    </row>
    <row r="767" spans="1:3">
      <c r="A767">
        <v>765</v>
      </c>
      <c r="B767">
        <v>13029608.57517909</v>
      </c>
      <c r="C767">
        <v>2978511.421131967</v>
      </c>
    </row>
    <row r="768" spans="1:3">
      <c r="A768">
        <v>766</v>
      </c>
      <c r="B768">
        <v>13029608.5830196</v>
      </c>
      <c r="C768">
        <v>2978502.629471173</v>
      </c>
    </row>
    <row r="769" spans="1:3">
      <c r="A769">
        <v>767</v>
      </c>
      <c r="B769">
        <v>13029608.57621176</v>
      </c>
      <c r="C769">
        <v>2978546.479384922</v>
      </c>
    </row>
    <row r="770" spans="1:3">
      <c r="A770">
        <v>768</v>
      </c>
      <c r="B770">
        <v>13029608.57790535</v>
      </c>
      <c r="C770">
        <v>2978621.230936799</v>
      </c>
    </row>
    <row r="771" spans="1:3">
      <c r="A771">
        <v>769</v>
      </c>
      <c r="B771">
        <v>13029608.57206333</v>
      </c>
      <c r="C771">
        <v>2978506.175621616</v>
      </c>
    </row>
    <row r="772" spans="1:3">
      <c r="A772">
        <v>770</v>
      </c>
      <c r="B772">
        <v>13029608.56565591</v>
      </c>
      <c r="C772">
        <v>2978513.609179568</v>
      </c>
    </row>
    <row r="773" spans="1:3">
      <c r="A773">
        <v>771</v>
      </c>
      <c r="B773">
        <v>13029608.57721322</v>
      </c>
      <c r="C773">
        <v>2978542.269076391</v>
      </c>
    </row>
    <row r="774" spans="1:3">
      <c r="A774">
        <v>772</v>
      </c>
      <c r="B774">
        <v>13029608.55257207</v>
      </c>
      <c r="C774">
        <v>2978488.608689866</v>
      </c>
    </row>
    <row r="775" spans="1:3">
      <c r="A775">
        <v>773</v>
      </c>
      <c r="B775">
        <v>13029608.56274593</v>
      </c>
      <c r="C775">
        <v>2978505.428914715</v>
      </c>
    </row>
    <row r="776" spans="1:3">
      <c r="A776">
        <v>774</v>
      </c>
      <c r="B776">
        <v>13029608.52626132</v>
      </c>
      <c r="C776">
        <v>2978509.785261398</v>
      </c>
    </row>
    <row r="777" spans="1:3">
      <c r="A777">
        <v>775</v>
      </c>
      <c r="B777">
        <v>13029608.52489474</v>
      </c>
      <c r="C777">
        <v>2978518.332480924</v>
      </c>
    </row>
    <row r="778" spans="1:3">
      <c r="A778">
        <v>776</v>
      </c>
      <c r="B778">
        <v>13029608.4936437</v>
      </c>
      <c r="C778">
        <v>2978479.410909622</v>
      </c>
    </row>
    <row r="779" spans="1:3">
      <c r="A779">
        <v>777</v>
      </c>
      <c r="B779">
        <v>13029608.47921569</v>
      </c>
      <c r="C779">
        <v>2978487.221534645</v>
      </c>
    </row>
    <row r="780" spans="1:3">
      <c r="A780">
        <v>778</v>
      </c>
      <c r="B780">
        <v>13029608.49645717</v>
      </c>
      <c r="C780">
        <v>2978505.104948191</v>
      </c>
    </row>
    <row r="781" spans="1:3">
      <c r="A781">
        <v>779</v>
      </c>
      <c r="B781">
        <v>13029608.48372767</v>
      </c>
      <c r="C781">
        <v>2978468.742024072</v>
      </c>
    </row>
    <row r="782" spans="1:3">
      <c r="A782">
        <v>780</v>
      </c>
      <c r="B782">
        <v>13029608.50310428</v>
      </c>
      <c r="C782">
        <v>2978552.394171137</v>
      </c>
    </row>
    <row r="783" spans="1:3">
      <c r="A783">
        <v>781</v>
      </c>
      <c r="B783">
        <v>13029608.48491268</v>
      </c>
      <c r="C783">
        <v>2978477.461364245</v>
      </c>
    </row>
    <row r="784" spans="1:3">
      <c r="A784">
        <v>782</v>
      </c>
      <c r="B784">
        <v>13029608.49549094</v>
      </c>
      <c r="C784">
        <v>2978439.192238805</v>
      </c>
    </row>
    <row r="785" spans="1:3">
      <c r="A785">
        <v>783</v>
      </c>
      <c r="B785">
        <v>13029608.48572418</v>
      </c>
      <c r="C785">
        <v>2978499.05309676</v>
      </c>
    </row>
    <row r="786" spans="1:3">
      <c r="A786">
        <v>784</v>
      </c>
      <c r="B786">
        <v>13029608.48975135</v>
      </c>
      <c r="C786">
        <v>2978371.583230289</v>
      </c>
    </row>
    <row r="787" spans="1:3">
      <c r="A787">
        <v>785</v>
      </c>
      <c r="B787">
        <v>13029608.48479242</v>
      </c>
      <c r="C787">
        <v>2978515.131282405</v>
      </c>
    </row>
    <row r="788" spans="1:3">
      <c r="A788">
        <v>786</v>
      </c>
      <c r="B788">
        <v>13029608.47505799</v>
      </c>
      <c r="C788">
        <v>2978467.016759329</v>
      </c>
    </row>
    <row r="789" spans="1:3">
      <c r="A789">
        <v>787</v>
      </c>
      <c r="B789">
        <v>13029608.48013193</v>
      </c>
      <c r="C789">
        <v>2978469.9603134</v>
      </c>
    </row>
    <row r="790" spans="1:3">
      <c r="A790">
        <v>788</v>
      </c>
      <c r="B790">
        <v>13029608.47221271</v>
      </c>
      <c r="C790">
        <v>2978441.821644631</v>
      </c>
    </row>
    <row r="791" spans="1:3">
      <c r="A791">
        <v>789</v>
      </c>
      <c r="B791">
        <v>13029608.47682893</v>
      </c>
      <c r="C791">
        <v>2978485.656475288</v>
      </c>
    </row>
    <row r="792" spans="1:3">
      <c r="A792">
        <v>790</v>
      </c>
      <c r="B792">
        <v>13029608.46389981</v>
      </c>
      <c r="C792">
        <v>2978498.698624617</v>
      </c>
    </row>
    <row r="793" spans="1:3">
      <c r="A793">
        <v>791</v>
      </c>
      <c r="B793">
        <v>13029608.46210426</v>
      </c>
      <c r="C793">
        <v>2978505.401179583</v>
      </c>
    </row>
    <row r="794" spans="1:3">
      <c r="A794">
        <v>792</v>
      </c>
      <c r="B794">
        <v>13029608.48261037</v>
      </c>
      <c r="C794">
        <v>2978475.076395742</v>
      </c>
    </row>
    <row r="795" spans="1:3">
      <c r="A795">
        <v>793</v>
      </c>
      <c r="B795">
        <v>13029608.46888012</v>
      </c>
      <c r="C795">
        <v>2978528.557518479</v>
      </c>
    </row>
    <row r="796" spans="1:3">
      <c r="A796">
        <v>794</v>
      </c>
      <c r="B796">
        <v>13029608.47442432</v>
      </c>
      <c r="C796">
        <v>2978529.389279026</v>
      </c>
    </row>
    <row r="797" spans="1:3">
      <c r="A797">
        <v>795</v>
      </c>
      <c r="B797">
        <v>13029608.47288332</v>
      </c>
      <c r="C797">
        <v>2978521.127548898</v>
      </c>
    </row>
    <row r="798" spans="1:3">
      <c r="A798">
        <v>796</v>
      </c>
      <c r="B798">
        <v>13029608.48548665</v>
      </c>
      <c r="C798">
        <v>2978545.533713205</v>
      </c>
    </row>
    <row r="799" spans="1:3">
      <c r="A799">
        <v>797</v>
      </c>
      <c r="B799">
        <v>13029608.47509388</v>
      </c>
      <c r="C799">
        <v>2978506.885719705</v>
      </c>
    </row>
    <row r="800" spans="1:3">
      <c r="A800">
        <v>798</v>
      </c>
      <c r="B800">
        <v>13029608.47698341</v>
      </c>
      <c r="C800">
        <v>2978526.004181056</v>
      </c>
    </row>
    <row r="801" spans="1:3">
      <c r="A801">
        <v>799</v>
      </c>
      <c r="B801">
        <v>13029608.46513718</v>
      </c>
      <c r="C801">
        <v>2978521.44965422</v>
      </c>
    </row>
    <row r="802" spans="1:3">
      <c r="A802">
        <v>800</v>
      </c>
      <c r="B802">
        <v>13029608.46882402</v>
      </c>
      <c r="C802">
        <v>2978473.202816748</v>
      </c>
    </row>
    <row r="803" spans="1:3">
      <c r="A803">
        <v>801</v>
      </c>
      <c r="B803">
        <v>13029608.47003052</v>
      </c>
      <c r="C803">
        <v>2978515.613979857</v>
      </c>
    </row>
    <row r="804" spans="1:3">
      <c r="A804">
        <v>802</v>
      </c>
      <c r="B804">
        <v>13029608.48184432</v>
      </c>
      <c r="C804">
        <v>2978515.053069026</v>
      </c>
    </row>
    <row r="805" spans="1:3">
      <c r="A805">
        <v>803</v>
      </c>
      <c r="B805">
        <v>13029608.46934766</v>
      </c>
      <c r="C805">
        <v>2978515.254285227</v>
      </c>
    </row>
    <row r="806" spans="1:3">
      <c r="A806">
        <v>804</v>
      </c>
      <c r="B806">
        <v>13029608.47046255</v>
      </c>
      <c r="C806">
        <v>2978525.36178854</v>
      </c>
    </row>
    <row r="807" spans="1:3">
      <c r="A807">
        <v>805</v>
      </c>
      <c r="B807">
        <v>13029608.46692351</v>
      </c>
      <c r="C807">
        <v>2978537.244205483</v>
      </c>
    </row>
    <row r="808" spans="1:3">
      <c r="A808">
        <v>806</v>
      </c>
      <c r="B808">
        <v>13029608.47363554</v>
      </c>
      <c r="C808">
        <v>2978369.322747694</v>
      </c>
    </row>
    <row r="809" spans="1:3">
      <c r="A809">
        <v>807</v>
      </c>
      <c r="B809">
        <v>13029608.47272219</v>
      </c>
      <c r="C809">
        <v>2978498.266898773</v>
      </c>
    </row>
    <row r="810" spans="1:3">
      <c r="A810">
        <v>808</v>
      </c>
      <c r="B810">
        <v>13029608.48893478</v>
      </c>
      <c r="C810">
        <v>2978472.023406857</v>
      </c>
    </row>
    <row r="811" spans="1:3">
      <c r="A811">
        <v>809</v>
      </c>
      <c r="B811">
        <v>13029608.46548984</v>
      </c>
      <c r="C811">
        <v>2978505.224528113</v>
      </c>
    </row>
    <row r="812" spans="1:3">
      <c r="A812">
        <v>810</v>
      </c>
      <c r="B812">
        <v>13029608.46373401</v>
      </c>
      <c r="C812">
        <v>2978512.900821397</v>
      </c>
    </row>
    <row r="813" spans="1:3">
      <c r="A813">
        <v>811</v>
      </c>
      <c r="B813">
        <v>13029608.46575844</v>
      </c>
      <c r="C813">
        <v>2978506.87858167</v>
      </c>
    </row>
    <row r="814" spans="1:3">
      <c r="A814">
        <v>812</v>
      </c>
      <c r="B814">
        <v>13029608.46494263</v>
      </c>
      <c r="C814">
        <v>2978520.56084027</v>
      </c>
    </row>
    <row r="815" spans="1:3">
      <c r="A815">
        <v>813</v>
      </c>
      <c r="B815">
        <v>13029608.46042454</v>
      </c>
      <c r="C815">
        <v>2978519.115817759</v>
      </c>
    </row>
    <row r="816" spans="1:3">
      <c r="A816">
        <v>814</v>
      </c>
      <c r="B816">
        <v>13029608.45770889</v>
      </c>
      <c r="C816">
        <v>2978518.680320977</v>
      </c>
    </row>
    <row r="817" spans="1:3">
      <c r="A817">
        <v>815</v>
      </c>
      <c r="B817">
        <v>13029608.45862386</v>
      </c>
      <c r="C817">
        <v>2978561.693793636</v>
      </c>
    </row>
    <row r="818" spans="1:3">
      <c r="A818">
        <v>816</v>
      </c>
      <c r="B818">
        <v>13029608.45497194</v>
      </c>
      <c r="C818">
        <v>2978505.799527251</v>
      </c>
    </row>
    <row r="819" spans="1:3">
      <c r="A819">
        <v>817</v>
      </c>
      <c r="B819">
        <v>13029608.46062936</v>
      </c>
      <c r="C819">
        <v>2978478.496292166</v>
      </c>
    </row>
    <row r="820" spans="1:3">
      <c r="A820">
        <v>818</v>
      </c>
      <c r="B820">
        <v>13029608.4567562</v>
      </c>
      <c r="C820">
        <v>2978518.279361655</v>
      </c>
    </row>
    <row r="821" spans="1:3">
      <c r="A821">
        <v>819</v>
      </c>
      <c r="B821">
        <v>13029608.45677881</v>
      </c>
      <c r="C821">
        <v>2978497.941918143</v>
      </c>
    </row>
    <row r="822" spans="1:3">
      <c r="A822">
        <v>820</v>
      </c>
      <c r="B822">
        <v>13029608.45717151</v>
      </c>
      <c r="C822">
        <v>2978503.822343665</v>
      </c>
    </row>
    <row r="823" spans="1:3">
      <c r="A823">
        <v>821</v>
      </c>
      <c r="B823">
        <v>13029608.45564821</v>
      </c>
      <c r="C823">
        <v>2978505.730452118</v>
      </c>
    </row>
    <row r="824" spans="1:3">
      <c r="A824">
        <v>822</v>
      </c>
      <c r="B824">
        <v>13029608.45539456</v>
      </c>
      <c r="C824">
        <v>2978527.691638005</v>
      </c>
    </row>
    <row r="825" spans="1:3">
      <c r="A825">
        <v>823</v>
      </c>
      <c r="B825">
        <v>13029608.45152944</v>
      </c>
      <c r="C825">
        <v>2978450.070063687</v>
      </c>
    </row>
    <row r="826" spans="1:3">
      <c r="A826">
        <v>824</v>
      </c>
      <c r="B826">
        <v>13029608.4538613</v>
      </c>
      <c r="C826">
        <v>2978459.767903086</v>
      </c>
    </row>
    <row r="827" spans="1:3">
      <c r="A827">
        <v>825</v>
      </c>
      <c r="B827">
        <v>13029608.4483168</v>
      </c>
      <c r="C827">
        <v>2978438.707107846</v>
      </c>
    </row>
    <row r="828" spans="1:3">
      <c r="A828">
        <v>826</v>
      </c>
      <c r="B828">
        <v>13029608.44997161</v>
      </c>
      <c r="C828">
        <v>2978433.129953034</v>
      </c>
    </row>
    <row r="829" spans="1:3">
      <c r="A829">
        <v>827</v>
      </c>
      <c r="B829">
        <v>13029608.45698192</v>
      </c>
      <c r="C829">
        <v>2978420.340228328</v>
      </c>
    </row>
    <row r="830" spans="1:3">
      <c r="A830">
        <v>828</v>
      </c>
      <c r="B830">
        <v>13029608.44970322</v>
      </c>
      <c r="C830">
        <v>2978432.4812118</v>
      </c>
    </row>
    <row r="831" spans="1:3">
      <c r="A831">
        <v>829</v>
      </c>
      <c r="B831">
        <v>13029608.45461113</v>
      </c>
      <c r="C831">
        <v>2978412.47054621</v>
      </c>
    </row>
    <row r="832" spans="1:3">
      <c r="A832">
        <v>830</v>
      </c>
      <c r="B832">
        <v>13029608.44970212</v>
      </c>
      <c r="C832">
        <v>2978433.617275734</v>
      </c>
    </row>
    <row r="833" spans="1:3">
      <c r="A833">
        <v>831</v>
      </c>
      <c r="B833">
        <v>13029608.45247412</v>
      </c>
      <c r="C833">
        <v>2978442.195394964</v>
      </c>
    </row>
    <row r="834" spans="1:3">
      <c r="A834">
        <v>832</v>
      </c>
      <c r="B834">
        <v>13029608.45020067</v>
      </c>
      <c r="C834">
        <v>2978447.665455175</v>
      </c>
    </row>
    <row r="835" spans="1:3">
      <c r="A835">
        <v>833</v>
      </c>
      <c r="B835">
        <v>13029608.45053112</v>
      </c>
      <c r="C835">
        <v>2978453.03710534</v>
      </c>
    </row>
    <row r="836" spans="1:3">
      <c r="A836">
        <v>834</v>
      </c>
      <c r="B836">
        <v>13029608.4499038</v>
      </c>
      <c r="C836">
        <v>2978432.680900663</v>
      </c>
    </row>
    <row r="837" spans="1:3">
      <c r="A837">
        <v>835</v>
      </c>
      <c r="B837">
        <v>13029608.44857967</v>
      </c>
      <c r="C837">
        <v>2978440.985403392</v>
      </c>
    </row>
    <row r="838" spans="1:3">
      <c r="A838">
        <v>836</v>
      </c>
      <c r="B838">
        <v>13029608.44809004</v>
      </c>
      <c r="C838">
        <v>2978433.049123032</v>
      </c>
    </row>
    <row r="839" spans="1:3">
      <c r="A839">
        <v>837</v>
      </c>
      <c r="B839">
        <v>13029608.44993181</v>
      </c>
      <c r="C839">
        <v>2978438.781628575</v>
      </c>
    </row>
    <row r="840" spans="1:3">
      <c r="A840">
        <v>838</v>
      </c>
      <c r="B840">
        <v>13029608.44967685</v>
      </c>
      <c r="C840">
        <v>2978434.093924559</v>
      </c>
    </row>
    <row r="841" spans="1:3">
      <c r="A841">
        <v>839</v>
      </c>
      <c r="B841">
        <v>13029608.45270856</v>
      </c>
      <c r="C841">
        <v>2978456.406395964</v>
      </c>
    </row>
    <row r="842" spans="1:3">
      <c r="A842">
        <v>840</v>
      </c>
      <c r="B842">
        <v>13029608.44748901</v>
      </c>
      <c r="C842">
        <v>2978426.07191119</v>
      </c>
    </row>
    <row r="843" spans="1:3">
      <c r="A843">
        <v>841</v>
      </c>
      <c r="B843">
        <v>13029608.45174195</v>
      </c>
      <c r="C843">
        <v>2978405.513049789</v>
      </c>
    </row>
    <row r="844" spans="1:3">
      <c r="A844">
        <v>842</v>
      </c>
      <c r="B844">
        <v>13029608.44858069</v>
      </c>
      <c r="C844">
        <v>2978409.686329424</v>
      </c>
    </row>
    <row r="845" spans="1:3">
      <c r="A845">
        <v>843</v>
      </c>
      <c r="B845">
        <v>13029608.45096006</v>
      </c>
      <c r="C845">
        <v>2978402.986867519</v>
      </c>
    </row>
    <row r="846" spans="1:3">
      <c r="A846">
        <v>844</v>
      </c>
      <c r="B846">
        <v>13029608.44879602</v>
      </c>
      <c r="C846">
        <v>2978420.757610815</v>
      </c>
    </row>
    <row r="847" spans="1:3">
      <c r="A847">
        <v>845</v>
      </c>
      <c r="B847">
        <v>13029608.44898636</v>
      </c>
      <c r="C847">
        <v>2978416.981288517</v>
      </c>
    </row>
    <row r="848" spans="1:3">
      <c r="A848">
        <v>846</v>
      </c>
      <c r="B848">
        <v>13029608.44833273</v>
      </c>
      <c r="C848">
        <v>2978437.951451215</v>
      </c>
    </row>
    <row r="849" spans="1:3">
      <c r="A849">
        <v>847</v>
      </c>
      <c r="B849">
        <v>13029608.44659228</v>
      </c>
      <c r="C849">
        <v>2978424.161800856</v>
      </c>
    </row>
    <row r="850" spans="1:3">
      <c r="A850">
        <v>848</v>
      </c>
      <c r="B850">
        <v>13029608.4466151</v>
      </c>
      <c r="C850">
        <v>2978418.50421283</v>
      </c>
    </row>
    <row r="851" spans="1:3">
      <c r="A851">
        <v>849</v>
      </c>
      <c r="B851">
        <v>13029608.44702066</v>
      </c>
      <c r="C851">
        <v>2978419.138699103</v>
      </c>
    </row>
    <row r="852" spans="1:3">
      <c r="A852">
        <v>850</v>
      </c>
      <c r="B852">
        <v>13029608.44793436</v>
      </c>
      <c r="C852">
        <v>2978419.955642014</v>
      </c>
    </row>
    <row r="853" spans="1:3">
      <c r="A853">
        <v>851</v>
      </c>
      <c r="B853">
        <v>13029608.44598616</v>
      </c>
      <c r="C853">
        <v>2978435.187358095</v>
      </c>
    </row>
    <row r="854" spans="1:3">
      <c r="A854">
        <v>852</v>
      </c>
      <c r="B854">
        <v>13029608.44583704</v>
      </c>
      <c r="C854">
        <v>2978467.45606202</v>
      </c>
    </row>
    <row r="855" spans="1:3">
      <c r="A855">
        <v>853</v>
      </c>
      <c r="B855">
        <v>13029608.44618326</v>
      </c>
      <c r="C855">
        <v>2978470.118735623</v>
      </c>
    </row>
    <row r="856" spans="1:3">
      <c r="A856">
        <v>854</v>
      </c>
      <c r="B856">
        <v>13029608.44726267</v>
      </c>
      <c r="C856">
        <v>2978466.421457281</v>
      </c>
    </row>
    <row r="857" spans="1:3">
      <c r="A857">
        <v>855</v>
      </c>
      <c r="B857">
        <v>13029608.44618635</v>
      </c>
      <c r="C857">
        <v>2978465.270570683</v>
      </c>
    </row>
    <row r="858" spans="1:3">
      <c r="A858">
        <v>856</v>
      </c>
      <c r="B858">
        <v>13029608.44597993</v>
      </c>
      <c r="C858">
        <v>2978477.818731906</v>
      </c>
    </row>
    <row r="859" spans="1:3">
      <c r="A859">
        <v>857</v>
      </c>
      <c r="B859">
        <v>13029608.4448997</v>
      </c>
      <c r="C859">
        <v>2978471.761846473</v>
      </c>
    </row>
    <row r="860" spans="1:3">
      <c r="A860">
        <v>858</v>
      </c>
      <c r="B860">
        <v>13029608.44661606</v>
      </c>
      <c r="C860">
        <v>2978477.003438029</v>
      </c>
    </row>
    <row r="861" spans="1:3">
      <c r="A861">
        <v>859</v>
      </c>
      <c r="B861">
        <v>13029608.44601354</v>
      </c>
      <c r="C861">
        <v>2978471.587274039</v>
      </c>
    </row>
    <row r="862" spans="1:3">
      <c r="A862">
        <v>860</v>
      </c>
      <c r="B862">
        <v>13029608.4448368</v>
      </c>
      <c r="C862">
        <v>2978490.284830858</v>
      </c>
    </row>
    <row r="863" spans="1:3">
      <c r="A863">
        <v>861</v>
      </c>
      <c r="B863">
        <v>13029608.44530571</v>
      </c>
      <c r="C863">
        <v>2978491.688494281</v>
      </c>
    </row>
    <row r="864" spans="1:3">
      <c r="A864">
        <v>862</v>
      </c>
      <c r="B864">
        <v>13029608.44367637</v>
      </c>
      <c r="C864">
        <v>2978487.37424618</v>
      </c>
    </row>
    <row r="865" spans="1:3">
      <c r="A865">
        <v>863</v>
      </c>
      <c r="B865">
        <v>13029608.44482172</v>
      </c>
      <c r="C865">
        <v>2978493.428621117</v>
      </c>
    </row>
    <row r="866" spans="1:3">
      <c r="A866">
        <v>864</v>
      </c>
      <c r="B866">
        <v>13029608.44404734</v>
      </c>
      <c r="C866">
        <v>2978491.349577107</v>
      </c>
    </row>
    <row r="867" spans="1:3">
      <c r="A867">
        <v>865</v>
      </c>
      <c r="B867">
        <v>13029608.4444802</v>
      </c>
      <c r="C867">
        <v>2978501.470318047</v>
      </c>
    </row>
    <row r="868" spans="1:3">
      <c r="A868">
        <v>866</v>
      </c>
      <c r="B868">
        <v>13029608.44374205</v>
      </c>
      <c r="C868">
        <v>2978487.320747655</v>
      </c>
    </row>
    <row r="869" spans="1:3">
      <c r="A869">
        <v>867</v>
      </c>
      <c r="B869">
        <v>13029608.44429746</v>
      </c>
      <c r="C869">
        <v>2978491.311960151</v>
      </c>
    </row>
    <row r="870" spans="1:3">
      <c r="A870">
        <v>868</v>
      </c>
      <c r="B870">
        <v>13029608.44377944</v>
      </c>
      <c r="C870">
        <v>2978490.952693607</v>
      </c>
    </row>
    <row r="871" spans="1:3">
      <c r="A871">
        <v>869</v>
      </c>
      <c r="B871">
        <v>13029608.44337669</v>
      </c>
      <c r="C871">
        <v>2978492.304589652</v>
      </c>
    </row>
    <row r="872" spans="1:3">
      <c r="A872">
        <v>870</v>
      </c>
      <c r="B872">
        <v>13029608.44376402</v>
      </c>
      <c r="C872">
        <v>2978482.930649693</v>
      </c>
    </row>
    <row r="873" spans="1:3">
      <c r="A873">
        <v>871</v>
      </c>
      <c r="B873">
        <v>13029608.44330199</v>
      </c>
      <c r="C873">
        <v>2978493.675702489</v>
      </c>
    </row>
    <row r="874" spans="1:3">
      <c r="A874">
        <v>872</v>
      </c>
      <c r="B874">
        <v>13029608.44404082</v>
      </c>
      <c r="C874">
        <v>2978491.606557527</v>
      </c>
    </row>
    <row r="875" spans="1:3">
      <c r="A875">
        <v>873</v>
      </c>
      <c r="B875">
        <v>13029608.44471746</v>
      </c>
      <c r="C875">
        <v>2978487.709396082</v>
      </c>
    </row>
    <row r="876" spans="1:3">
      <c r="A876">
        <v>874</v>
      </c>
      <c r="B876">
        <v>13029608.44419707</v>
      </c>
      <c r="C876">
        <v>2978496.528114633</v>
      </c>
    </row>
    <row r="877" spans="1:3">
      <c r="A877">
        <v>875</v>
      </c>
      <c r="B877">
        <v>13029608.44447814</v>
      </c>
      <c r="C877">
        <v>2978503.687680034</v>
      </c>
    </row>
    <row r="878" spans="1:3">
      <c r="A878">
        <v>876</v>
      </c>
      <c r="B878">
        <v>13029608.44364224</v>
      </c>
      <c r="C878">
        <v>2978490.885857136</v>
      </c>
    </row>
    <row r="879" spans="1:3">
      <c r="A879">
        <v>877</v>
      </c>
      <c r="B879">
        <v>13029608.4437337</v>
      </c>
      <c r="C879">
        <v>2978489.03498255</v>
      </c>
    </row>
    <row r="880" spans="1:3">
      <c r="A880">
        <v>878</v>
      </c>
      <c r="B880">
        <v>13029608.4437243</v>
      </c>
      <c r="C880">
        <v>2978484.439772235</v>
      </c>
    </row>
    <row r="881" spans="1:3">
      <c r="A881">
        <v>879</v>
      </c>
      <c r="B881">
        <v>13029608.443952</v>
      </c>
      <c r="C881">
        <v>2978489.948895898</v>
      </c>
    </row>
    <row r="882" spans="1:3">
      <c r="A882">
        <v>880</v>
      </c>
      <c r="B882">
        <v>13029608.44402764</v>
      </c>
      <c r="C882">
        <v>2978508.998377018</v>
      </c>
    </row>
    <row r="883" spans="1:3">
      <c r="A883">
        <v>881</v>
      </c>
      <c r="B883">
        <v>13029608.44380707</v>
      </c>
      <c r="C883">
        <v>2978482.702344636</v>
      </c>
    </row>
    <row r="884" spans="1:3">
      <c r="A884">
        <v>882</v>
      </c>
      <c r="B884">
        <v>13029608.44402522</v>
      </c>
      <c r="C884">
        <v>2978489.166176204</v>
      </c>
    </row>
    <row r="885" spans="1:3">
      <c r="A885">
        <v>883</v>
      </c>
      <c r="B885">
        <v>13029608.44379676</v>
      </c>
      <c r="C885">
        <v>2978501.46994273</v>
      </c>
    </row>
    <row r="886" spans="1:3">
      <c r="A886">
        <v>884</v>
      </c>
      <c r="B886">
        <v>13029608.44367809</v>
      </c>
      <c r="C886">
        <v>2978496.857747443</v>
      </c>
    </row>
    <row r="887" spans="1:3">
      <c r="A887">
        <v>885</v>
      </c>
      <c r="B887">
        <v>13029608.44467489</v>
      </c>
      <c r="C887">
        <v>2978487.110182454</v>
      </c>
    </row>
    <row r="888" spans="1:3">
      <c r="A888">
        <v>886</v>
      </c>
      <c r="B888">
        <v>13029608.44375346</v>
      </c>
      <c r="C888">
        <v>2978490.865998802</v>
      </c>
    </row>
    <row r="889" spans="1:3">
      <c r="A889">
        <v>887</v>
      </c>
      <c r="B889">
        <v>13029608.44350429</v>
      </c>
      <c r="C889">
        <v>2978507.333766966</v>
      </c>
    </row>
    <row r="890" spans="1:3">
      <c r="A890">
        <v>888</v>
      </c>
      <c r="B890">
        <v>13029608.44395678</v>
      </c>
      <c r="C890">
        <v>2978500.072646249</v>
      </c>
    </row>
    <row r="891" spans="1:3">
      <c r="A891">
        <v>889</v>
      </c>
      <c r="B891">
        <v>13029608.44321259</v>
      </c>
      <c r="C891">
        <v>2978490.648990636</v>
      </c>
    </row>
    <row r="892" spans="1:3">
      <c r="A892">
        <v>890</v>
      </c>
      <c r="B892">
        <v>13029608.44303213</v>
      </c>
      <c r="C892">
        <v>2978486.959017731</v>
      </c>
    </row>
    <row r="893" spans="1:3">
      <c r="A893">
        <v>891</v>
      </c>
      <c r="B893">
        <v>13029608.44315173</v>
      </c>
      <c r="C893">
        <v>2978488.366851626</v>
      </c>
    </row>
    <row r="894" spans="1:3">
      <c r="A894">
        <v>892</v>
      </c>
      <c r="B894">
        <v>13029608.44283038</v>
      </c>
      <c r="C894">
        <v>2978491.020218758</v>
      </c>
    </row>
    <row r="895" spans="1:3">
      <c r="A895">
        <v>893</v>
      </c>
      <c r="B895">
        <v>13029608.44293761</v>
      </c>
      <c r="C895">
        <v>2978490.306944278</v>
      </c>
    </row>
    <row r="896" spans="1:3">
      <c r="A896">
        <v>894</v>
      </c>
      <c r="B896">
        <v>13029608.44306419</v>
      </c>
      <c r="C896">
        <v>2978492.710613744</v>
      </c>
    </row>
    <row r="897" spans="1:3">
      <c r="A897">
        <v>895</v>
      </c>
      <c r="B897">
        <v>13029608.44263493</v>
      </c>
      <c r="C897">
        <v>2978491.812996069</v>
      </c>
    </row>
    <row r="898" spans="1:3">
      <c r="A898">
        <v>896</v>
      </c>
      <c r="B898">
        <v>13029608.4426351</v>
      </c>
      <c r="C898">
        <v>2978481.556206179</v>
      </c>
    </row>
    <row r="899" spans="1:3">
      <c r="A899">
        <v>897</v>
      </c>
      <c r="B899">
        <v>13029608.44265701</v>
      </c>
      <c r="C899">
        <v>2978490.882210328</v>
      </c>
    </row>
    <row r="900" spans="1:3">
      <c r="A900">
        <v>898</v>
      </c>
      <c r="B900">
        <v>13029608.44273184</v>
      </c>
      <c r="C900">
        <v>2978485.658384307</v>
      </c>
    </row>
    <row r="901" spans="1:3">
      <c r="A901">
        <v>899</v>
      </c>
      <c r="B901">
        <v>13029608.44278271</v>
      </c>
      <c r="C901">
        <v>2978494.240484304</v>
      </c>
    </row>
    <row r="902" spans="1:3">
      <c r="A902">
        <v>900</v>
      </c>
      <c r="B902">
        <v>13029608.44248687</v>
      </c>
      <c r="C902">
        <v>2978491.892375063</v>
      </c>
    </row>
    <row r="903" spans="1:3">
      <c r="A903">
        <v>901</v>
      </c>
      <c r="B903">
        <v>13029608.44255371</v>
      </c>
      <c r="C903">
        <v>2978488.650156603</v>
      </c>
    </row>
    <row r="904" spans="1:3">
      <c r="A904">
        <v>902</v>
      </c>
      <c r="B904">
        <v>13029608.44214579</v>
      </c>
      <c r="C904">
        <v>2978490.319557712</v>
      </c>
    </row>
    <row r="905" spans="1:3">
      <c r="A905">
        <v>903</v>
      </c>
      <c r="B905">
        <v>13029608.44217998</v>
      </c>
      <c r="C905">
        <v>2978487.254830237</v>
      </c>
    </row>
    <row r="906" spans="1:3">
      <c r="A906">
        <v>904</v>
      </c>
      <c r="B906">
        <v>13029608.44173077</v>
      </c>
      <c r="C906">
        <v>2978493.439333133</v>
      </c>
    </row>
    <row r="907" spans="1:3">
      <c r="A907">
        <v>905</v>
      </c>
      <c r="B907">
        <v>13029608.44207389</v>
      </c>
      <c r="C907">
        <v>2978493.841265097</v>
      </c>
    </row>
    <row r="908" spans="1:3">
      <c r="A908">
        <v>906</v>
      </c>
      <c r="B908">
        <v>13029608.44205204</v>
      </c>
      <c r="C908">
        <v>2978494.473942845</v>
      </c>
    </row>
    <row r="909" spans="1:3">
      <c r="A909">
        <v>907</v>
      </c>
      <c r="B909">
        <v>13029608.44181737</v>
      </c>
      <c r="C909">
        <v>2978487.248461091</v>
      </c>
    </row>
    <row r="910" spans="1:3">
      <c r="A910">
        <v>908</v>
      </c>
      <c r="B910">
        <v>13029608.44198053</v>
      </c>
      <c r="C910">
        <v>2978502.388269635</v>
      </c>
    </row>
    <row r="911" spans="1:3">
      <c r="A911">
        <v>909</v>
      </c>
      <c r="B911">
        <v>13029608.44179699</v>
      </c>
      <c r="C911">
        <v>2978489.738705466</v>
      </c>
    </row>
    <row r="912" spans="1:3">
      <c r="A912">
        <v>910</v>
      </c>
      <c r="B912">
        <v>13029608.44196454</v>
      </c>
      <c r="C912">
        <v>2978494.680659763</v>
      </c>
    </row>
    <row r="913" spans="1:3">
      <c r="A913">
        <v>911</v>
      </c>
      <c r="B913">
        <v>13029608.44178816</v>
      </c>
      <c r="C913">
        <v>2978495.852117926</v>
      </c>
    </row>
    <row r="914" spans="1:3">
      <c r="A914">
        <v>912</v>
      </c>
      <c r="B914">
        <v>13029608.44185719</v>
      </c>
      <c r="C914">
        <v>2978484.571502595</v>
      </c>
    </row>
    <row r="915" spans="1:3">
      <c r="A915">
        <v>913</v>
      </c>
      <c r="B915">
        <v>13029608.44182044</v>
      </c>
      <c r="C915">
        <v>2978495.541143456</v>
      </c>
    </row>
    <row r="916" spans="1:3">
      <c r="A916">
        <v>914</v>
      </c>
      <c r="B916">
        <v>13029608.44178451</v>
      </c>
      <c r="C916">
        <v>2978493.114544949</v>
      </c>
    </row>
    <row r="917" spans="1:3">
      <c r="A917">
        <v>915</v>
      </c>
      <c r="B917">
        <v>13029608.44186477</v>
      </c>
      <c r="C917">
        <v>2978494.29948494</v>
      </c>
    </row>
    <row r="918" spans="1:3">
      <c r="A918">
        <v>916</v>
      </c>
      <c r="B918">
        <v>13029608.44177276</v>
      </c>
      <c r="C918">
        <v>2978499.956653098</v>
      </c>
    </row>
    <row r="919" spans="1:3">
      <c r="A919">
        <v>917</v>
      </c>
      <c r="B919">
        <v>13029608.44183462</v>
      </c>
      <c r="C919">
        <v>2978493.899487164</v>
      </c>
    </row>
    <row r="920" spans="1:3">
      <c r="A920">
        <v>918</v>
      </c>
      <c r="B920">
        <v>13029608.44182412</v>
      </c>
      <c r="C920">
        <v>2978496.186692945</v>
      </c>
    </row>
    <row r="921" spans="1:3">
      <c r="A921">
        <v>919</v>
      </c>
      <c r="B921">
        <v>13029608.44173575</v>
      </c>
      <c r="C921">
        <v>2978492.355250457</v>
      </c>
    </row>
    <row r="922" spans="1:3">
      <c r="A922">
        <v>920</v>
      </c>
      <c r="B922">
        <v>13029608.44178024</v>
      </c>
      <c r="C922">
        <v>2978488.11278894</v>
      </c>
    </row>
    <row r="923" spans="1:3">
      <c r="A923">
        <v>921</v>
      </c>
      <c r="B923">
        <v>13029608.44168701</v>
      </c>
      <c r="C923">
        <v>2978492.442452835</v>
      </c>
    </row>
    <row r="924" spans="1:3">
      <c r="A924">
        <v>922</v>
      </c>
      <c r="B924">
        <v>13029608.44228855</v>
      </c>
      <c r="C924">
        <v>2978493.253652385</v>
      </c>
    </row>
    <row r="925" spans="1:3">
      <c r="A925">
        <v>923</v>
      </c>
      <c r="B925">
        <v>13029608.44187463</v>
      </c>
      <c r="C925">
        <v>2978495.101855368</v>
      </c>
    </row>
    <row r="926" spans="1:3">
      <c r="A926">
        <v>924</v>
      </c>
      <c r="B926">
        <v>13029608.44206331</v>
      </c>
      <c r="C926">
        <v>2978490.797450453</v>
      </c>
    </row>
    <row r="927" spans="1:3">
      <c r="A927">
        <v>925</v>
      </c>
      <c r="B927">
        <v>13029608.44187439</v>
      </c>
      <c r="C927">
        <v>2978496.96964004</v>
      </c>
    </row>
    <row r="928" spans="1:3">
      <c r="A928">
        <v>926</v>
      </c>
      <c r="B928">
        <v>13029608.44204906</v>
      </c>
      <c r="C928">
        <v>2978498.86852365</v>
      </c>
    </row>
    <row r="929" spans="1:3">
      <c r="A929">
        <v>927</v>
      </c>
      <c r="B929">
        <v>13029608.44167356</v>
      </c>
      <c r="C929">
        <v>2978492.561877245</v>
      </c>
    </row>
    <row r="930" spans="1:3">
      <c r="A930">
        <v>928</v>
      </c>
      <c r="B930">
        <v>13029608.44156238</v>
      </c>
      <c r="C930">
        <v>2978484.650927213</v>
      </c>
    </row>
    <row r="931" spans="1:3">
      <c r="A931">
        <v>929</v>
      </c>
      <c r="B931">
        <v>13029608.44167133</v>
      </c>
      <c r="C931">
        <v>2978487.895179541</v>
      </c>
    </row>
    <row r="932" spans="1:3">
      <c r="A932">
        <v>930</v>
      </c>
      <c r="B932">
        <v>13029608.44173076</v>
      </c>
      <c r="C932">
        <v>2978480.466686255</v>
      </c>
    </row>
    <row r="933" spans="1:3">
      <c r="A933">
        <v>931</v>
      </c>
      <c r="B933">
        <v>13029608.44155068</v>
      </c>
      <c r="C933">
        <v>2978483.300233617</v>
      </c>
    </row>
    <row r="934" spans="1:3">
      <c r="A934">
        <v>932</v>
      </c>
      <c r="B934">
        <v>13029608.44189328</v>
      </c>
      <c r="C934">
        <v>2978486.161815988</v>
      </c>
    </row>
    <row r="935" spans="1:3">
      <c r="A935">
        <v>933</v>
      </c>
      <c r="B935">
        <v>13029608.44168971</v>
      </c>
      <c r="C935">
        <v>2978480.635057655</v>
      </c>
    </row>
    <row r="936" spans="1:3">
      <c r="A936">
        <v>934</v>
      </c>
      <c r="B936">
        <v>13029608.44158908</v>
      </c>
      <c r="C936">
        <v>2978485.370080356</v>
      </c>
    </row>
    <row r="937" spans="1:3">
      <c r="A937">
        <v>935</v>
      </c>
      <c r="B937">
        <v>13029608.44154568</v>
      </c>
      <c r="C937">
        <v>2978485.143465535</v>
      </c>
    </row>
    <row r="938" spans="1:3">
      <c r="A938">
        <v>936</v>
      </c>
      <c r="B938">
        <v>13029608.44158981</v>
      </c>
      <c r="C938">
        <v>2978484.768296355</v>
      </c>
    </row>
    <row r="939" spans="1:3">
      <c r="A939">
        <v>937</v>
      </c>
      <c r="B939">
        <v>13029608.44157319</v>
      </c>
      <c r="C939">
        <v>2978481.997079239</v>
      </c>
    </row>
    <row r="940" spans="1:3">
      <c r="A940">
        <v>938</v>
      </c>
      <c r="B940">
        <v>13029608.4415976</v>
      </c>
      <c r="C940">
        <v>2978487.172268055</v>
      </c>
    </row>
    <row r="941" spans="1:3">
      <c r="A941">
        <v>939</v>
      </c>
      <c r="B941">
        <v>13029608.44157321</v>
      </c>
      <c r="C941">
        <v>2978480.699366338</v>
      </c>
    </row>
    <row r="942" spans="1:3">
      <c r="A942">
        <v>940</v>
      </c>
      <c r="B942">
        <v>13029608.44160984</v>
      </c>
      <c r="C942">
        <v>2978484.494655449</v>
      </c>
    </row>
    <row r="943" spans="1:3">
      <c r="A943">
        <v>941</v>
      </c>
      <c r="B943">
        <v>13029608.44155662</v>
      </c>
      <c r="C943">
        <v>2978485.73227914</v>
      </c>
    </row>
    <row r="944" spans="1:3">
      <c r="A944">
        <v>942</v>
      </c>
      <c r="B944">
        <v>13029608.44151593</v>
      </c>
      <c r="C944">
        <v>2978485.223584163</v>
      </c>
    </row>
    <row r="945" spans="1:3">
      <c r="A945">
        <v>943</v>
      </c>
      <c r="B945">
        <v>13029608.44164092</v>
      </c>
      <c r="C945">
        <v>2978485.747846679</v>
      </c>
    </row>
    <row r="946" spans="1:3">
      <c r="A946">
        <v>944</v>
      </c>
      <c r="B946">
        <v>13029608.4414853</v>
      </c>
      <c r="C946">
        <v>2978484.096593572</v>
      </c>
    </row>
    <row r="947" spans="1:3">
      <c r="A947">
        <v>945</v>
      </c>
      <c r="B947">
        <v>13029608.44158607</v>
      </c>
      <c r="C947">
        <v>2978484.842885274</v>
      </c>
    </row>
    <row r="948" spans="1:3">
      <c r="A948">
        <v>946</v>
      </c>
      <c r="B948">
        <v>13029608.4414435</v>
      </c>
      <c r="C948">
        <v>2978486.302380223</v>
      </c>
    </row>
    <row r="949" spans="1:3">
      <c r="A949">
        <v>947</v>
      </c>
      <c r="B949">
        <v>13029608.44154966</v>
      </c>
      <c r="C949">
        <v>2978488.034226532</v>
      </c>
    </row>
    <row r="950" spans="1:3">
      <c r="A950">
        <v>948</v>
      </c>
      <c r="B950">
        <v>13029608.44147135</v>
      </c>
      <c r="C950">
        <v>2978486.671182759</v>
      </c>
    </row>
    <row r="951" spans="1:3">
      <c r="A951">
        <v>949</v>
      </c>
      <c r="B951">
        <v>13029608.44150267</v>
      </c>
      <c r="C951">
        <v>2978479.263744728</v>
      </c>
    </row>
    <row r="952" spans="1:3">
      <c r="A952">
        <v>950</v>
      </c>
      <c r="B952">
        <v>13029608.44142696</v>
      </c>
      <c r="C952">
        <v>2978486.922000693</v>
      </c>
    </row>
    <row r="953" spans="1:3">
      <c r="A953">
        <v>951</v>
      </c>
      <c r="B953">
        <v>13029608.44158345</v>
      </c>
      <c r="C953">
        <v>2978488.513369097</v>
      </c>
    </row>
    <row r="954" spans="1:3">
      <c r="A954">
        <v>952</v>
      </c>
      <c r="B954">
        <v>13029608.44144425</v>
      </c>
      <c r="C954">
        <v>2978486.260136234</v>
      </c>
    </row>
    <row r="955" spans="1:3">
      <c r="A955">
        <v>953</v>
      </c>
      <c r="B955">
        <v>13029608.44142843</v>
      </c>
      <c r="C955">
        <v>2978487.569580214</v>
      </c>
    </row>
    <row r="956" spans="1:3">
      <c r="A956">
        <v>954</v>
      </c>
      <c r="B956">
        <v>13029608.44147066</v>
      </c>
      <c r="C956">
        <v>2978484.779748259</v>
      </c>
    </row>
    <row r="957" spans="1:3">
      <c r="A957">
        <v>955</v>
      </c>
      <c r="B957">
        <v>13029608.44132651</v>
      </c>
      <c r="C957">
        <v>2978486.877469969</v>
      </c>
    </row>
    <row r="958" spans="1:3">
      <c r="A958">
        <v>956</v>
      </c>
      <c r="B958">
        <v>13029608.44133694</v>
      </c>
      <c r="C958">
        <v>2978485.969029162</v>
      </c>
    </row>
    <row r="959" spans="1:3">
      <c r="A959">
        <v>957</v>
      </c>
      <c r="B959">
        <v>13029608.44130105</v>
      </c>
      <c r="C959">
        <v>2978489.153733928</v>
      </c>
    </row>
    <row r="960" spans="1:3">
      <c r="A960">
        <v>958</v>
      </c>
      <c r="B960">
        <v>13029608.44134996</v>
      </c>
      <c r="C960">
        <v>2978488.370064355</v>
      </c>
    </row>
    <row r="961" spans="1:3">
      <c r="A961">
        <v>959</v>
      </c>
      <c r="B961">
        <v>13029608.4413621</v>
      </c>
      <c r="C961">
        <v>2978486.720322795</v>
      </c>
    </row>
    <row r="962" spans="1:3">
      <c r="A962">
        <v>960</v>
      </c>
      <c r="B962">
        <v>13029608.44131932</v>
      </c>
      <c r="C962">
        <v>2978490.612835194</v>
      </c>
    </row>
    <row r="963" spans="1:3">
      <c r="A963">
        <v>961</v>
      </c>
      <c r="B963">
        <v>13029608.44134899</v>
      </c>
      <c r="C963">
        <v>2978492.523856251</v>
      </c>
    </row>
    <row r="964" spans="1:3">
      <c r="A964">
        <v>962</v>
      </c>
      <c r="B964">
        <v>13029608.44132436</v>
      </c>
      <c r="C964">
        <v>2978489.040307038</v>
      </c>
    </row>
    <row r="965" spans="1:3">
      <c r="A965">
        <v>963</v>
      </c>
      <c r="B965">
        <v>13029608.44127369</v>
      </c>
      <c r="C965">
        <v>2978484.130776517</v>
      </c>
    </row>
    <row r="966" spans="1:3">
      <c r="A966">
        <v>964</v>
      </c>
      <c r="B966">
        <v>13029608.4413289</v>
      </c>
      <c r="C966">
        <v>2978485.090287065</v>
      </c>
    </row>
    <row r="967" spans="1:3">
      <c r="A967">
        <v>965</v>
      </c>
      <c r="B967">
        <v>13029608.44126659</v>
      </c>
      <c r="C967">
        <v>2978484.738432544</v>
      </c>
    </row>
    <row r="968" spans="1:3">
      <c r="A968">
        <v>966</v>
      </c>
      <c r="B968">
        <v>13029608.4412696</v>
      </c>
      <c r="C968">
        <v>2978485.481286542</v>
      </c>
    </row>
    <row r="969" spans="1:3">
      <c r="A969">
        <v>967</v>
      </c>
      <c r="B969">
        <v>13029608.44134416</v>
      </c>
      <c r="C969">
        <v>2978484.529981846</v>
      </c>
    </row>
    <row r="970" spans="1:3">
      <c r="A970">
        <v>968</v>
      </c>
      <c r="B970">
        <v>13029608.44129774</v>
      </c>
      <c r="C970">
        <v>2978486.338209645</v>
      </c>
    </row>
    <row r="971" spans="1:3">
      <c r="A971">
        <v>969</v>
      </c>
      <c r="B971">
        <v>13029608.44136006</v>
      </c>
      <c r="C971">
        <v>2978487.461456774</v>
      </c>
    </row>
    <row r="972" spans="1:3">
      <c r="A972">
        <v>970</v>
      </c>
      <c r="B972">
        <v>13029608.44126546</v>
      </c>
      <c r="C972">
        <v>2978484.966717566</v>
      </c>
    </row>
    <row r="973" spans="1:3">
      <c r="A973">
        <v>971</v>
      </c>
      <c r="B973">
        <v>13029608.4413133</v>
      </c>
      <c r="C973">
        <v>2978487.488970932</v>
      </c>
    </row>
    <row r="974" spans="1:3">
      <c r="A974">
        <v>972</v>
      </c>
      <c r="B974">
        <v>13029608.44131254</v>
      </c>
      <c r="C974">
        <v>2978487.327389773</v>
      </c>
    </row>
    <row r="975" spans="1:3">
      <c r="A975">
        <v>973</v>
      </c>
      <c r="B975">
        <v>13029608.4412826</v>
      </c>
      <c r="C975">
        <v>2978479.436787784</v>
      </c>
    </row>
    <row r="976" spans="1:3">
      <c r="A976">
        <v>974</v>
      </c>
      <c r="B976">
        <v>13029608.44131865</v>
      </c>
      <c r="C976">
        <v>2978485.165274107</v>
      </c>
    </row>
    <row r="977" spans="1:3">
      <c r="A977">
        <v>975</v>
      </c>
      <c r="B977">
        <v>13029608.44132552</v>
      </c>
      <c r="C977">
        <v>2978486.971950113</v>
      </c>
    </row>
    <row r="978" spans="1:3">
      <c r="A978">
        <v>976</v>
      </c>
      <c r="B978">
        <v>13029608.44129915</v>
      </c>
      <c r="C978">
        <v>2978483.436722908</v>
      </c>
    </row>
    <row r="979" spans="1:3">
      <c r="A979">
        <v>977</v>
      </c>
      <c r="B979">
        <v>13029608.44130442</v>
      </c>
      <c r="C979">
        <v>2978481.341720023</v>
      </c>
    </row>
    <row r="980" spans="1:3">
      <c r="A980">
        <v>978</v>
      </c>
      <c r="B980">
        <v>13029608.44130109</v>
      </c>
      <c r="C980">
        <v>2978484.794100161</v>
      </c>
    </row>
    <row r="981" spans="1:3">
      <c r="A981">
        <v>979</v>
      </c>
      <c r="B981">
        <v>13029608.44131971</v>
      </c>
      <c r="C981">
        <v>2978480.049300945</v>
      </c>
    </row>
    <row r="982" spans="1:3">
      <c r="A982">
        <v>980</v>
      </c>
      <c r="B982">
        <v>13029608.44127735</v>
      </c>
      <c r="C982">
        <v>2978484.366195459</v>
      </c>
    </row>
    <row r="983" spans="1:3">
      <c r="A983">
        <v>981</v>
      </c>
      <c r="B983">
        <v>13029608.44130811</v>
      </c>
      <c r="C983">
        <v>2978484.242725721</v>
      </c>
    </row>
    <row r="984" spans="1:3">
      <c r="A984">
        <v>982</v>
      </c>
      <c r="B984">
        <v>13029608.441277</v>
      </c>
      <c r="C984">
        <v>2978484.012087964</v>
      </c>
    </row>
    <row r="985" spans="1:3">
      <c r="A985">
        <v>983</v>
      </c>
      <c r="B985">
        <v>13029608.44130905</v>
      </c>
      <c r="C985">
        <v>2978482.107475975</v>
      </c>
    </row>
    <row r="986" spans="1:3">
      <c r="A986">
        <v>984</v>
      </c>
      <c r="B986">
        <v>13029608.44130006</v>
      </c>
      <c r="C986">
        <v>2978483.475640418</v>
      </c>
    </row>
    <row r="987" spans="1:3">
      <c r="A987">
        <v>985</v>
      </c>
      <c r="B987">
        <v>13029608.44133239</v>
      </c>
      <c r="C987">
        <v>2978486.504660522</v>
      </c>
    </row>
    <row r="988" spans="1:3">
      <c r="A988">
        <v>986</v>
      </c>
      <c r="B988">
        <v>13029608.44125769</v>
      </c>
      <c r="C988">
        <v>2978486.543524663</v>
      </c>
    </row>
    <row r="989" spans="1:3">
      <c r="A989">
        <v>987</v>
      </c>
      <c r="B989">
        <v>13029608.44126775</v>
      </c>
      <c r="C989">
        <v>2978486.858403402</v>
      </c>
    </row>
    <row r="990" spans="1:3">
      <c r="A990">
        <v>988</v>
      </c>
      <c r="B990">
        <v>13029608.44125148</v>
      </c>
      <c r="C990">
        <v>2978485.205139091</v>
      </c>
    </row>
    <row r="991" spans="1:3">
      <c r="A991">
        <v>989</v>
      </c>
      <c r="B991">
        <v>13029608.44125831</v>
      </c>
      <c r="C991">
        <v>2978484.447233935</v>
      </c>
    </row>
    <row r="992" spans="1:3">
      <c r="A992">
        <v>990</v>
      </c>
      <c r="B992">
        <v>13029608.44124215</v>
      </c>
      <c r="C992">
        <v>2978487.580586617</v>
      </c>
    </row>
    <row r="993" spans="1:3">
      <c r="A993">
        <v>991</v>
      </c>
      <c r="B993">
        <v>13029608.44125272</v>
      </c>
      <c r="C993">
        <v>2978487.431660838</v>
      </c>
    </row>
    <row r="994" spans="1:3">
      <c r="A994">
        <v>992</v>
      </c>
      <c r="B994">
        <v>13029608.44126746</v>
      </c>
      <c r="C994">
        <v>2978489.082009386</v>
      </c>
    </row>
    <row r="995" spans="1:3">
      <c r="A995">
        <v>993</v>
      </c>
      <c r="B995">
        <v>13029608.44122966</v>
      </c>
      <c r="C995">
        <v>2978487.215800466</v>
      </c>
    </row>
    <row r="996" spans="1:3">
      <c r="A996">
        <v>994</v>
      </c>
      <c r="B996">
        <v>13029608.44123772</v>
      </c>
      <c r="C996">
        <v>2978486.824667469</v>
      </c>
    </row>
    <row r="997" spans="1:3">
      <c r="A997">
        <v>995</v>
      </c>
      <c r="B997">
        <v>13029608.44123714</v>
      </c>
      <c r="C997">
        <v>2978487.015148569</v>
      </c>
    </row>
    <row r="998" spans="1:3">
      <c r="A998">
        <v>996</v>
      </c>
      <c r="B998">
        <v>13029608.44123307</v>
      </c>
      <c r="C998">
        <v>2978488.804486853</v>
      </c>
    </row>
    <row r="999" spans="1:3">
      <c r="A999">
        <v>997</v>
      </c>
      <c r="B999">
        <v>13029608.44123975</v>
      </c>
      <c r="C999">
        <v>2978486.093143609</v>
      </c>
    </row>
    <row r="1000" spans="1:3">
      <c r="A1000">
        <v>998</v>
      </c>
      <c r="B1000">
        <v>13029608.44121933</v>
      </c>
      <c r="C1000">
        <v>2978486.348518181</v>
      </c>
    </row>
    <row r="1001" spans="1:3">
      <c r="A1001">
        <v>999</v>
      </c>
      <c r="B1001">
        <v>13029608.44122536</v>
      </c>
      <c r="C1001">
        <v>2978486.024247307</v>
      </c>
    </row>
    <row r="1002" spans="1:3">
      <c r="A1002">
        <v>1000</v>
      </c>
      <c r="B1002">
        <v>13029608.44120528</v>
      </c>
      <c r="C1002">
        <v>2978485.632712858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5061212.304816273</v>
      </c>
      <c r="C2">
        <v>1924026.24429267</v>
      </c>
    </row>
    <row r="3" spans="1:3">
      <c r="A3">
        <v>1</v>
      </c>
      <c r="B3">
        <v>29586273.41824929</v>
      </c>
      <c r="C3">
        <v>2539913.516289296</v>
      </c>
    </row>
    <row r="4" spans="1:3">
      <c r="A4">
        <v>2</v>
      </c>
      <c r="B4">
        <v>29524756.96656186</v>
      </c>
      <c r="C4">
        <v>2543123.956460397</v>
      </c>
    </row>
    <row r="5" spans="1:3">
      <c r="A5">
        <v>3</v>
      </c>
      <c r="B5">
        <v>29466287.15209078</v>
      </c>
      <c r="C5">
        <v>2546046.724482092</v>
      </c>
    </row>
    <row r="6" spans="1:3">
      <c r="A6">
        <v>4</v>
      </c>
      <c r="B6">
        <v>29409532.60177704</v>
      </c>
      <c r="C6">
        <v>2548689.818213093</v>
      </c>
    </row>
    <row r="7" spans="1:3">
      <c r="A7">
        <v>5</v>
      </c>
      <c r="B7">
        <v>29353919.56321605</v>
      </c>
      <c r="C7">
        <v>2551060.227331112</v>
      </c>
    </row>
    <row r="8" spans="1:3">
      <c r="A8">
        <v>6</v>
      </c>
      <c r="B8">
        <v>29299389.7034572</v>
      </c>
      <c r="C8">
        <v>2553164.035912476</v>
      </c>
    </row>
    <row r="9" spans="1:3">
      <c r="A9">
        <v>7</v>
      </c>
      <c r="B9">
        <v>29245636.30732231</v>
      </c>
      <c r="C9">
        <v>2555006.507322902</v>
      </c>
    </row>
    <row r="10" spans="1:3">
      <c r="A10">
        <v>8</v>
      </c>
      <c r="B10">
        <v>29193520.71848918</v>
      </c>
      <c r="C10">
        <v>2556592.154443973</v>
      </c>
    </row>
    <row r="11" spans="1:3">
      <c r="A11">
        <v>9</v>
      </c>
      <c r="B11">
        <v>29142726.47256331</v>
      </c>
      <c r="C11">
        <v>2557924.797591056</v>
      </c>
    </row>
    <row r="12" spans="1:3">
      <c r="A12">
        <v>10</v>
      </c>
      <c r="B12">
        <v>29093065.03520917</v>
      </c>
      <c r="C12">
        <v>2559007.611964317</v>
      </c>
    </row>
    <row r="13" spans="1:3">
      <c r="A13">
        <v>11</v>
      </c>
      <c r="B13">
        <v>29045137.48220608</v>
      </c>
      <c r="C13">
        <v>2559843.166072904</v>
      </c>
    </row>
    <row r="14" spans="1:3">
      <c r="A14">
        <v>12</v>
      </c>
      <c r="B14">
        <v>28998388.38251951</v>
      </c>
      <c r="C14">
        <v>2560433.452253079</v>
      </c>
    </row>
    <row r="15" spans="1:3">
      <c r="A15">
        <v>13</v>
      </c>
      <c r="B15">
        <v>28952844.80467789</v>
      </c>
      <c r="C15">
        <v>2560779.910144629</v>
      </c>
    </row>
    <row r="16" spans="1:3">
      <c r="A16">
        <v>14</v>
      </c>
      <c r="B16">
        <v>28908754.29754351</v>
      </c>
      <c r="C16">
        <v>2560883.443776967</v>
      </c>
    </row>
    <row r="17" spans="1:3">
      <c r="A17">
        <v>15</v>
      </c>
      <c r="B17">
        <v>28865821.81365382</v>
      </c>
      <c r="C17">
        <v>2560744.432738401</v>
      </c>
    </row>
    <row r="18" spans="1:3">
      <c r="A18">
        <v>16</v>
      </c>
      <c r="B18">
        <v>28823682.25151954</v>
      </c>
      <c r="C18">
        <v>2560362.73774685</v>
      </c>
    </row>
    <row r="19" spans="1:3">
      <c r="A19">
        <v>17</v>
      </c>
      <c r="B19">
        <v>28782004.94553919</v>
      </c>
      <c r="C19">
        <v>2559737.700801733</v>
      </c>
    </row>
    <row r="20" spans="1:3">
      <c r="A20">
        <v>18</v>
      </c>
      <c r="B20">
        <v>28741225.22698491</v>
      </c>
      <c r="C20">
        <v>2558868.139968842</v>
      </c>
    </row>
    <row r="21" spans="1:3">
      <c r="A21">
        <v>19</v>
      </c>
      <c r="B21">
        <v>28695452.08161305</v>
      </c>
      <c r="C21">
        <v>2557752.338726369</v>
      </c>
    </row>
    <row r="22" spans="1:3">
      <c r="A22">
        <v>20</v>
      </c>
      <c r="B22">
        <v>28650987.55989585</v>
      </c>
      <c r="C22">
        <v>2556388.189300182</v>
      </c>
    </row>
    <row r="23" spans="1:3">
      <c r="A23">
        <v>21</v>
      </c>
      <c r="B23">
        <v>28607504.69146748</v>
      </c>
      <c r="C23">
        <v>2554773.041543372</v>
      </c>
    </row>
    <row r="24" spans="1:3">
      <c r="A24">
        <v>22</v>
      </c>
      <c r="B24">
        <v>28565356.23319513</v>
      </c>
      <c r="C24">
        <v>2552903.685776884</v>
      </c>
    </row>
    <row r="25" spans="1:3">
      <c r="A25">
        <v>23</v>
      </c>
      <c r="B25">
        <v>28524802.498475</v>
      </c>
      <c r="C25">
        <v>2550776.33233296</v>
      </c>
    </row>
    <row r="26" spans="1:3">
      <c r="A26">
        <v>24</v>
      </c>
      <c r="B26">
        <v>28486158.08734641</v>
      </c>
      <c r="C26">
        <v>2548386.588670296</v>
      </c>
    </row>
    <row r="27" spans="1:3">
      <c r="A27">
        <v>25</v>
      </c>
      <c r="B27">
        <v>28449810.6377552</v>
      </c>
      <c r="C27">
        <v>2545729.435532165</v>
      </c>
    </row>
    <row r="28" spans="1:3">
      <c r="A28">
        <v>26</v>
      </c>
      <c r="B28">
        <v>16002506.50869073</v>
      </c>
      <c r="C28">
        <v>2546268.576205723</v>
      </c>
    </row>
    <row r="29" spans="1:3">
      <c r="A29">
        <v>27</v>
      </c>
      <c r="B29">
        <v>11993082.04413018</v>
      </c>
      <c r="C29">
        <v>2547191.112305849</v>
      </c>
    </row>
    <row r="30" spans="1:3">
      <c r="A30">
        <v>28</v>
      </c>
      <c r="B30">
        <v>11373077.26303145</v>
      </c>
      <c r="C30">
        <v>2548571.91928497</v>
      </c>
    </row>
    <row r="31" spans="1:3">
      <c r="A31">
        <v>29</v>
      </c>
      <c r="B31">
        <v>10922722.73697309</v>
      </c>
      <c r="C31">
        <v>2549540.282378472</v>
      </c>
    </row>
    <row r="32" spans="1:3">
      <c r="A32">
        <v>30</v>
      </c>
      <c r="B32">
        <v>11006185.09414553</v>
      </c>
      <c r="C32">
        <v>2549724.032320989</v>
      </c>
    </row>
    <row r="33" spans="1:3">
      <c r="A33">
        <v>31</v>
      </c>
      <c r="B33">
        <v>10595676.60954737</v>
      </c>
      <c r="C33">
        <v>2550406.525166433</v>
      </c>
    </row>
    <row r="34" spans="1:3">
      <c r="A34">
        <v>32</v>
      </c>
      <c r="B34">
        <v>10597382.10630022</v>
      </c>
      <c r="C34">
        <v>2550714.798585706</v>
      </c>
    </row>
    <row r="35" spans="1:3">
      <c r="A35">
        <v>33</v>
      </c>
      <c r="B35">
        <v>10248493.936377</v>
      </c>
      <c r="C35">
        <v>2552296.665908372</v>
      </c>
    </row>
    <row r="36" spans="1:3">
      <c r="A36">
        <v>34</v>
      </c>
      <c r="B36">
        <v>10597244.38567412</v>
      </c>
      <c r="C36">
        <v>2550715.562151728</v>
      </c>
    </row>
    <row r="37" spans="1:3">
      <c r="A37">
        <v>35</v>
      </c>
      <c r="B37">
        <v>10246022.80151923</v>
      </c>
      <c r="C37">
        <v>2552304.81340498</v>
      </c>
    </row>
    <row r="38" spans="1:3">
      <c r="A38">
        <v>36</v>
      </c>
      <c r="B38">
        <v>10597276.04928388</v>
      </c>
      <c r="C38">
        <v>2550715.942757489</v>
      </c>
    </row>
    <row r="39" spans="1:3">
      <c r="A39">
        <v>37</v>
      </c>
      <c r="B39">
        <v>10243702.94112455</v>
      </c>
      <c r="C39">
        <v>2552311.079428526</v>
      </c>
    </row>
    <row r="40" spans="1:3">
      <c r="A40">
        <v>38</v>
      </c>
      <c r="B40">
        <v>10597140.93652335</v>
      </c>
      <c r="C40">
        <v>2550716.482558908</v>
      </c>
    </row>
    <row r="41" spans="1:3">
      <c r="A41">
        <v>39</v>
      </c>
      <c r="B41">
        <v>10241030.80864602</v>
      </c>
      <c r="C41">
        <v>2552316.64339784</v>
      </c>
    </row>
    <row r="42" spans="1:3">
      <c r="A42">
        <v>40</v>
      </c>
      <c r="B42">
        <v>10597066.30865051</v>
      </c>
      <c r="C42">
        <v>2550716.856628225</v>
      </c>
    </row>
    <row r="43" spans="1:3">
      <c r="A43">
        <v>41</v>
      </c>
      <c r="B43">
        <v>10238209.26281813</v>
      </c>
      <c r="C43">
        <v>2552321.368129241</v>
      </c>
    </row>
    <row r="44" spans="1:3">
      <c r="A44">
        <v>42</v>
      </c>
      <c r="B44">
        <v>10597033.09271158</v>
      </c>
      <c r="C44">
        <v>2550717.100006246</v>
      </c>
    </row>
    <row r="45" spans="1:3">
      <c r="A45">
        <v>43</v>
      </c>
      <c r="B45">
        <v>10235563.45844113</v>
      </c>
      <c r="C45">
        <v>2552324.892562724</v>
      </c>
    </row>
    <row r="46" spans="1:3">
      <c r="A46">
        <v>44</v>
      </c>
      <c r="B46">
        <v>10596885.72852649</v>
      </c>
      <c r="C46">
        <v>2550717.462097054</v>
      </c>
    </row>
    <row r="47" spans="1:3">
      <c r="A47">
        <v>45</v>
      </c>
      <c r="B47">
        <v>10233053.9780716</v>
      </c>
      <c r="C47">
        <v>2552327.397028816</v>
      </c>
    </row>
    <row r="48" spans="1:3">
      <c r="A48">
        <v>46</v>
      </c>
      <c r="B48">
        <v>10596883.66923033</v>
      </c>
      <c r="C48">
        <v>2550717.555783992</v>
      </c>
    </row>
    <row r="49" spans="1:3">
      <c r="A49">
        <v>47</v>
      </c>
      <c r="B49">
        <v>10231066.72932014</v>
      </c>
      <c r="C49">
        <v>2552328.248519375</v>
      </c>
    </row>
    <row r="50" spans="1:3">
      <c r="A50">
        <v>48</v>
      </c>
      <c r="B50">
        <v>10596910.4533716</v>
      </c>
      <c r="C50">
        <v>2550717.012114563</v>
      </c>
    </row>
    <row r="51" spans="1:3">
      <c r="A51">
        <v>49</v>
      </c>
      <c r="B51">
        <v>10228303.18063262</v>
      </c>
      <c r="C51">
        <v>2552321.453586777</v>
      </c>
    </row>
    <row r="52" spans="1:3">
      <c r="A52">
        <v>50</v>
      </c>
      <c r="B52">
        <v>10596865.92083683</v>
      </c>
      <c r="C52">
        <v>2550717.14030543</v>
      </c>
    </row>
    <row r="53" spans="1:3">
      <c r="A53">
        <v>51</v>
      </c>
      <c r="B53">
        <v>10226288.04577152</v>
      </c>
      <c r="C53">
        <v>2552320.72948407</v>
      </c>
    </row>
    <row r="54" spans="1:3">
      <c r="A54">
        <v>52</v>
      </c>
      <c r="B54">
        <v>9865847.167636281</v>
      </c>
      <c r="C54">
        <v>2550233.311892407</v>
      </c>
    </row>
    <row r="55" spans="1:3">
      <c r="A55">
        <v>53</v>
      </c>
      <c r="B55">
        <v>9015264.072776746</v>
      </c>
      <c r="C55">
        <v>2551230.079243596</v>
      </c>
    </row>
    <row r="56" spans="1:3">
      <c r="A56">
        <v>54</v>
      </c>
      <c r="B56">
        <v>8335697.845106977</v>
      </c>
      <c r="C56">
        <v>2552284.389686064</v>
      </c>
    </row>
    <row r="57" spans="1:3">
      <c r="A57">
        <v>55</v>
      </c>
      <c r="B57">
        <v>7848135.633064895</v>
      </c>
      <c r="C57">
        <v>2553035.102999678</v>
      </c>
    </row>
    <row r="58" spans="1:3">
      <c r="A58">
        <v>56</v>
      </c>
      <c r="B58">
        <v>7787839.358093901</v>
      </c>
      <c r="C58">
        <v>2553879.044825171</v>
      </c>
    </row>
    <row r="59" spans="1:3">
      <c r="A59">
        <v>57</v>
      </c>
      <c r="B59">
        <v>7760151.634993402</v>
      </c>
      <c r="C59">
        <v>2554411.87948006</v>
      </c>
    </row>
    <row r="60" spans="1:3">
      <c r="A60">
        <v>58</v>
      </c>
      <c r="B60">
        <v>7845241.828698096</v>
      </c>
      <c r="C60">
        <v>2554467.609216252</v>
      </c>
    </row>
    <row r="61" spans="1:3">
      <c r="A61">
        <v>59</v>
      </c>
      <c r="B61">
        <v>7395674.044460546</v>
      </c>
      <c r="C61">
        <v>2554890.11385243</v>
      </c>
    </row>
    <row r="62" spans="1:3">
      <c r="A62">
        <v>60</v>
      </c>
      <c r="B62">
        <v>7057722.87965385</v>
      </c>
      <c r="C62">
        <v>2555950.753356097</v>
      </c>
    </row>
    <row r="63" spans="1:3">
      <c r="A63">
        <v>61</v>
      </c>
      <c r="B63">
        <v>6839053.887653217</v>
      </c>
      <c r="C63">
        <v>2556852.243742449</v>
      </c>
    </row>
    <row r="64" spans="1:3">
      <c r="A64">
        <v>62</v>
      </c>
      <c r="B64">
        <v>6687745.559528749</v>
      </c>
      <c r="C64">
        <v>2558102.575125191</v>
      </c>
    </row>
    <row r="65" spans="1:3">
      <c r="A65">
        <v>63</v>
      </c>
      <c r="B65">
        <v>6822939.224420385</v>
      </c>
      <c r="C65">
        <v>2556835.525609099</v>
      </c>
    </row>
    <row r="66" spans="1:3">
      <c r="A66">
        <v>64</v>
      </c>
      <c r="B66">
        <v>6570972.327465137</v>
      </c>
      <c r="C66">
        <v>2556873.110643041</v>
      </c>
    </row>
    <row r="67" spans="1:3">
      <c r="A67">
        <v>65</v>
      </c>
      <c r="B67">
        <v>6571582.525604483</v>
      </c>
      <c r="C67">
        <v>2557007.128948164</v>
      </c>
    </row>
    <row r="68" spans="1:3">
      <c r="A68">
        <v>66</v>
      </c>
      <c r="B68">
        <v>6438241.546373434</v>
      </c>
      <c r="C68">
        <v>2557365.875973685</v>
      </c>
    </row>
    <row r="69" spans="1:3">
      <c r="A69">
        <v>67</v>
      </c>
      <c r="B69">
        <v>6438772.501825148</v>
      </c>
      <c r="C69">
        <v>2557491.725496043</v>
      </c>
    </row>
    <row r="70" spans="1:3">
      <c r="A70">
        <v>68</v>
      </c>
      <c r="B70">
        <v>6309089.272320585</v>
      </c>
      <c r="C70">
        <v>2557709.158801104</v>
      </c>
    </row>
    <row r="71" spans="1:3">
      <c r="A71">
        <v>69</v>
      </c>
      <c r="B71">
        <v>6309489.287705439</v>
      </c>
      <c r="C71">
        <v>2557827.646834095</v>
      </c>
    </row>
    <row r="72" spans="1:3">
      <c r="A72">
        <v>70</v>
      </c>
      <c r="B72">
        <v>6183620.071675092</v>
      </c>
      <c r="C72">
        <v>2557909.615709766</v>
      </c>
    </row>
    <row r="73" spans="1:3">
      <c r="A73">
        <v>71</v>
      </c>
      <c r="B73">
        <v>6183795.3591287</v>
      </c>
      <c r="C73">
        <v>2558020.739449013</v>
      </c>
    </row>
    <row r="74" spans="1:3">
      <c r="A74">
        <v>72</v>
      </c>
      <c r="B74">
        <v>6062557.072156807</v>
      </c>
      <c r="C74">
        <v>2557968.688467843</v>
      </c>
    </row>
    <row r="75" spans="1:3">
      <c r="A75">
        <v>73</v>
      </c>
      <c r="B75">
        <v>6062918.076403967</v>
      </c>
      <c r="C75">
        <v>2558087.170892974</v>
      </c>
    </row>
    <row r="76" spans="1:3">
      <c r="A76">
        <v>74</v>
      </c>
      <c r="B76">
        <v>6057315.120215124</v>
      </c>
      <c r="C76">
        <v>2558604.786752126</v>
      </c>
    </row>
    <row r="77" spans="1:3">
      <c r="A77">
        <v>75</v>
      </c>
      <c r="B77">
        <v>6063071.158514593</v>
      </c>
      <c r="C77">
        <v>2558144.048269455</v>
      </c>
    </row>
    <row r="78" spans="1:3">
      <c r="A78">
        <v>76</v>
      </c>
      <c r="B78">
        <v>6055507.292363156</v>
      </c>
      <c r="C78">
        <v>2558685.094004429</v>
      </c>
    </row>
    <row r="79" spans="1:3">
      <c r="A79">
        <v>77</v>
      </c>
      <c r="B79">
        <v>6062958.583593192</v>
      </c>
      <c r="C79">
        <v>2558141.11655483</v>
      </c>
    </row>
    <row r="80" spans="1:3">
      <c r="A80">
        <v>78</v>
      </c>
      <c r="B80">
        <v>6051814.991253388</v>
      </c>
      <c r="C80">
        <v>2558693.813792999</v>
      </c>
    </row>
    <row r="81" spans="1:3">
      <c r="A81">
        <v>79</v>
      </c>
      <c r="B81">
        <v>6062933.367745317</v>
      </c>
      <c r="C81">
        <v>2558137.581417343</v>
      </c>
    </row>
    <row r="82" spans="1:3">
      <c r="A82">
        <v>80</v>
      </c>
      <c r="B82">
        <v>6042850.337490067</v>
      </c>
      <c r="C82">
        <v>2558728.607083024</v>
      </c>
    </row>
    <row r="83" spans="1:3">
      <c r="A83">
        <v>81</v>
      </c>
      <c r="B83">
        <v>6043256.234091586</v>
      </c>
      <c r="C83">
        <v>2558912.221005297</v>
      </c>
    </row>
    <row r="84" spans="1:3">
      <c r="A84">
        <v>82</v>
      </c>
      <c r="B84">
        <v>5870850.369551394</v>
      </c>
      <c r="C84">
        <v>2559595.316753706</v>
      </c>
    </row>
    <row r="85" spans="1:3">
      <c r="A85">
        <v>83</v>
      </c>
      <c r="B85">
        <v>5677044.921414301</v>
      </c>
      <c r="C85">
        <v>2559893.809450381</v>
      </c>
    </row>
    <row r="86" spans="1:3">
      <c r="A86">
        <v>84</v>
      </c>
      <c r="B86">
        <v>5545784.54775257</v>
      </c>
      <c r="C86">
        <v>2560747.012329058</v>
      </c>
    </row>
    <row r="87" spans="1:3">
      <c r="A87">
        <v>85</v>
      </c>
      <c r="B87">
        <v>5468141.551197517</v>
      </c>
      <c r="C87">
        <v>2561455.430910485</v>
      </c>
    </row>
    <row r="88" spans="1:3">
      <c r="A88">
        <v>86</v>
      </c>
      <c r="B88">
        <v>5375016.711224517</v>
      </c>
      <c r="C88">
        <v>2562420.989444422</v>
      </c>
    </row>
    <row r="89" spans="1:3">
      <c r="A89">
        <v>87</v>
      </c>
      <c r="B89">
        <v>5284304.968861953</v>
      </c>
      <c r="C89">
        <v>2563159.832284646</v>
      </c>
    </row>
    <row r="90" spans="1:3">
      <c r="A90">
        <v>88</v>
      </c>
      <c r="B90">
        <v>5181680.342286797</v>
      </c>
      <c r="C90">
        <v>2564348.416399745</v>
      </c>
    </row>
    <row r="91" spans="1:3">
      <c r="A91">
        <v>89</v>
      </c>
      <c r="B91">
        <v>5078194.995458188</v>
      </c>
      <c r="C91">
        <v>2565323.979869809</v>
      </c>
    </row>
    <row r="92" spans="1:3">
      <c r="A92">
        <v>90</v>
      </c>
      <c r="B92">
        <v>4995417.118064068</v>
      </c>
      <c r="C92">
        <v>2566452.811021626</v>
      </c>
    </row>
    <row r="93" spans="1:3">
      <c r="A93">
        <v>91</v>
      </c>
      <c r="B93">
        <v>5021681.151821119</v>
      </c>
      <c r="C93">
        <v>2566676.171203084</v>
      </c>
    </row>
    <row r="94" spans="1:3">
      <c r="A94">
        <v>92</v>
      </c>
      <c r="B94">
        <v>4968017.183978187</v>
      </c>
      <c r="C94">
        <v>2566854.718519115</v>
      </c>
    </row>
    <row r="95" spans="1:3">
      <c r="A95">
        <v>93</v>
      </c>
      <c r="B95">
        <v>4957995.134463839</v>
      </c>
      <c r="C95">
        <v>2566830.348499584</v>
      </c>
    </row>
    <row r="96" spans="1:3">
      <c r="A96">
        <v>94</v>
      </c>
      <c r="B96">
        <v>4992374.013847682</v>
      </c>
      <c r="C96">
        <v>2567495.515208655</v>
      </c>
    </row>
    <row r="97" spans="1:3">
      <c r="A97">
        <v>95</v>
      </c>
      <c r="B97">
        <v>4973093.798074278</v>
      </c>
      <c r="C97">
        <v>2567643.308354703</v>
      </c>
    </row>
    <row r="98" spans="1:3">
      <c r="A98">
        <v>96</v>
      </c>
      <c r="B98">
        <v>4989085.010412325</v>
      </c>
      <c r="C98">
        <v>2568036.141769595</v>
      </c>
    </row>
    <row r="99" spans="1:3">
      <c r="A99">
        <v>97</v>
      </c>
      <c r="B99">
        <v>4992044.949902839</v>
      </c>
      <c r="C99">
        <v>2567538.765766778</v>
      </c>
    </row>
    <row r="100" spans="1:3">
      <c r="A100">
        <v>98</v>
      </c>
      <c r="B100">
        <v>4978813.422782564</v>
      </c>
      <c r="C100">
        <v>2567699.904818657</v>
      </c>
    </row>
    <row r="101" spans="1:3">
      <c r="A101">
        <v>99</v>
      </c>
      <c r="B101">
        <v>4996639.713655339</v>
      </c>
      <c r="C101">
        <v>2567804.248614853</v>
      </c>
    </row>
    <row r="102" spans="1:3">
      <c r="A102">
        <v>100</v>
      </c>
      <c r="B102">
        <v>5009040.14807124</v>
      </c>
      <c r="C102">
        <v>2567851.630617165</v>
      </c>
    </row>
    <row r="103" spans="1:3">
      <c r="A103">
        <v>101</v>
      </c>
      <c r="B103">
        <v>5026948.650230922</v>
      </c>
      <c r="C103">
        <v>2567939.397946411</v>
      </c>
    </row>
    <row r="104" spans="1:3">
      <c r="A104">
        <v>102</v>
      </c>
      <c r="B104">
        <v>5044627.903792301</v>
      </c>
      <c r="C104">
        <v>2567946.117995359</v>
      </c>
    </row>
    <row r="105" spans="1:3">
      <c r="A105">
        <v>103</v>
      </c>
      <c r="B105">
        <v>5066569.613499277</v>
      </c>
      <c r="C105">
        <v>2568055.497635701</v>
      </c>
    </row>
    <row r="106" spans="1:3">
      <c r="A106">
        <v>104</v>
      </c>
      <c r="B106">
        <v>5074991.833711265</v>
      </c>
      <c r="C106">
        <v>2568052.806154756</v>
      </c>
    </row>
    <row r="107" spans="1:3">
      <c r="A107">
        <v>105</v>
      </c>
      <c r="B107">
        <v>5072762.913879233</v>
      </c>
      <c r="C107">
        <v>2568078.381898447</v>
      </c>
    </row>
    <row r="108" spans="1:3">
      <c r="A108">
        <v>106</v>
      </c>
      <c r="B108">
        <v>5054534.420749858</v>
      </c>
      <c r="C108">
        <v>2568363.712573916</v>
      </c>
    </row>
    <row r="109" spans="1:3">
      <c r="A109">
        <v>107</v>
      </c>
      <c r="B109">
        <v>5054536.751133679</v>
      </c>
      <c r="C109">
        <v>2568410.134772584</v>
      </c>
    </row>
    <row r="110" spans="1:3">
      <c r="A110">
        <v>108</v>
      </c>
      <c r="B110">
        <v>5014442.699868286</v>
      </c>
      <c r="C110">
        <v>2569069.505513164</v>
      </c>
    </row>
    <row r="111" spans="1:3">
      <c r="A111">
        <v>109</v>
      </c>
      <c r="B111">
        <v>4988869.700780788</v>
      </c>
      <c r="C111">
        <v>2568837.062072016</v>
      </c>
    </row>
    <row r="112" spans="1:3">
      <c r="A112">
        <v>110</v>
      </c>
      <c r="B112">
        <v>4917154.968122235</v>
      </c>
      <c r="C112">
        <v>2569385.691712884</v>
      </c>
    </row>
    <row r="113" spans="1:3">
      <c r="A113">
        <v>111</v>
      </c>
      <c r="B113">
        <v>4884164.213798874</v>
      </c>
      <c r="C113">
        <v>2569835.657202307</v>
      </c>
    </row>
    <row r="114" spans="1:3">
      <c r="A114">
        <v>112</v>
      </c>
      <c r="B114">
        <v>4804124.126410339</v>
      </c>
      <c r="C114">
        <v>2570474.274963452</v>
      </c>
    </row>
    <row r="115" spans="1:3">
      <c r="A115">
        <v>113</v>
      </c>
      <c r="B115">
        <v>4742297.546907756</v>
      </c>
      <c r="C115">
        <v>2571305.508746904</v>
      </c>
    </row>
    <row r="116" spans="1:3">
      <c r="A116">
        <v>114</v>
      </c>
      <c r="B116">
        <v>4694931.543866521</v>
      </c>
      <c r="C116">
        <v>2572075.237279684</v>
      </c>
    </row>
    <row r="117" spans="1:3">
      <c r="A117">
        <v>115</v>
      </c>
      <c r="B117">
        <v>4641640.66231999</v>
      </c>
      <c r="C117">
        <v>2572987.913844075</v>
      </c>
    </row>
    <row r="118" spans="1:3">
      <c r="A118">
        <v>116</v>
      </c>
      <c r="B118">
        <v>4576991.549320282</v>
      </c>
      <c r="C118">
        <v>2573808.597061384</v>
      </c>
    </row>
    <row r="119" spans="1:3">
      <c r="A119">
        <v>117</v>
      </c>
      <c r="B119">
        <v>4543512.933991226</v>
      </c>
      <c r="C119">
        <v>2574691.906575534</v>
      </c>
    </row>
    <row r="120" spans="1:3">
      <c r="A120">
        <v>118</v>
      </c>
      <c r="B120">
        <v>4533549.852177354</v>
      </c>
      <c r="C120">
        <v>2575192.628389033</v>
      </c>
    </row>
    <row r="121" spans="1:3">
      <c r="A121">
        <v>119</v>
      </c>
      <c r="B121">
        <v>4547943.958001475</v>
      </c>
      <c r="C121">
        <v>2575004.296049576</v>
      </c>
    </row>
    <row r="122" spans="1:3">
      <c r="A122">
        <v>120</v>
      </c>
      <c r="B122">
        <v>4580926.657490003</v>
      </c>
      <c r="C122">
        <v>2575223.245899577</v>
      </c>
    </row>
    <row r="123" spans="1:3">
      <c r="A123">
        <v>121</v>
      </c>
      <c r="B123">
        <v>4589828.845689897</v>
      </c>
      <c r="C123">
        <v>2575275.207391588</v>
      </c>
    </row>
    <row r="124" spans="1:3">
      <c r="A124">
        <v>122</v>
      </c>
      <c r="B124">
        <v>4569707.311902026</v>
      </c>
      <c r="C124">
        <v>2575427.175559077</v>
      </c>
    </row>
    <row r="125" spans="1:3">
      <c r="A125">
        <v>123</v>
      </c>
      <c r="B125">
        <v>4569464.209453846</v>
      </c>
      <c r="C125">
        <v>2575416.306572986</v>
      </c>
    </row>
    <row r="126" spans="1:3">
      <c r="A126">
        <v>124</v>
      </c>
      <c r="B126">
        <v>4504186.534945701</v>
      </c>
      <c r="C126">
        <v>2575845.397969442</v>
      </c>
    </row>
    <row r="127" spans="1:3">
      <c r="A127">
        <v>125</v>
      </c>
      <c r="B127">
        <v>4483817.912394698</v>
      </c>
      <c r="C127">
        <v>2576492.195323029</v>
      </c>
    </row>
    <row r="128" spans="1:3">
      <c r="A128">
        <v>126</v>
      </c>
      <c r="B128">
        <v>4475442.261176337</v>
      </c>
      <c r="C128">
        <v>2576829.403591753</v>
      </c>
    </row>
    <row r="129" spans="1:3">
      <c r="A129">
        <v>127</v>
      </c>
      <c r="B129">
        <v>4472926.258575361</v>
      </c>
      <c r="C129">
        <v>2576852.684690613</v>
      </c>
    </row>
    <row r="130" spans="1:3">
      <c r="A130">
        <v>128</v>
      </c>
      <c r="B130">
        <v>4437019.924477635</v>
      </c>
      <c r="C130">
        <v>2577172.864152739</v>
      </c>
    </row>
    <row r="131" spans="1:3">
      <c r="A131">
        <v>129</v>
      </c>
      <c r="B131">
        <v>4428688.54398449</v>
      </c>
      <c r="C131">
        <v>2577220.46456134</v>
      </c>
    </row>
    <row r="132" spans="1:3">
      <c r="A132">
        <v>130</v>
      </c>
      <c r="B132">
        <v>4442765.143528317</v>
      </c>
      <c r="C132">
        <v>2577252.200392074</v>
      </c>
    </row>
    <row r="133" spans="1:3">
      <c r="A133">
        <v>131</v>
      </c>
      <c r="B133">
        <v>4427654.51000242</v>
      </c>
      <c r="C133">
        <v>2577264.645894286</v>
      </c>
    </row>
    <row r="134" spans="1:3">
      <c r="A134">
        <v>132</v>
      </c>
      <c r="B134">
        <v>4436833.052558844</v>
      </c>
      <c r="C134">
        <v>2577323.833337573</v>
      </c>
    </row>
    <row r="135" spans="1:3">
      <c r="A135">
        <v>133</v>
      </c>
      <c r="B135">
        <v>4420386.294841726</v>
      </c>
      <c r="C135">
        <v>2577288.487486214</v>
      </c>
    </row>
    <row r="136" spans="1:3">
      <c r="A136">
        <v>134</v>
      </c>
      <c r="B136">
        <v>4419120.698878756</v>
      </c>
      <c r="C136">
        <v>2577417.559807115</v>
      </c>
    </row>
    <row r="137" spans="1:3">
      <c r="A137">
        <v>135</v>
      </c>
      <c r="B137">
        <v>4406515.575901357</v>
      </c>
      <c r="C137">
        <v>2577398.387959533</v>
      </c>
    </row>
    <row r="138" spans="1:3">
      <c r="A138">
        <v>136</v>
      </c>
      <c r="B138">
        <v>4375709.484171948</v>
      </c>
      <c r="C138">
        <v>2577968.644609772</v>
      </c>
    </row>
    <row r="139" spans="1:3">
      <c r="A139">
        <v>137</v>
      </c>
      <c r="B139">
        <v>4329204.366587331</v>
      </c>
      <c r="C139">
        <v>2578594.985799972</v>
      </c>
    </row>
    <row r="140" spans="1:3">
      <c r="A140">
        <v>138</v>
      </c>
      <c r="B140">
        <v>4289753.936075568</v>
      </c>
      <c r="C140">
        <v>2579522.228475337</v>
      </c>
    </row>
    <row r="141" spans="1:3">
      <c r="A141">
        <v>139</v>
      </c>
      <c r="B141">
        <v>4256328.279878564</v>
      </c>
      <c r="C141">
        <v>2580313.661934856</v>
      </c>
    </row>
    <row r="142" spans="1:3">
      <c r="A142">
        <v>140</v>
      </c>
      <c r="B142">
        <v>4215269.300195946</v>
      </c>
      <c r="C142">
        <v>2581224.480138774</v>
      </c>
    </row>
    <row r="143" spans="1:3">
      <c r="A143">
        <v>141</v>
      </c>
      <c r="B143">
        <v>4166521.931305129</v>
      </c>
      <c r="C143">
        <v>2582326.161806696</v>
      </c>
    </row>
    <row r="144" spans="1:3">
      <c r="A144">
        <v>142</v>
      </c>
      <c r="B144">
        <v>4148984.889489675</v>
      </c>
      <c r="C144">
        <v>2583108.602339644</v>
      </c>
    </row>
    <row r="145" spans="1:3">
      <c r="A145">
        <v>143</v>
      </c>
      <c r="B145">
        <v>4110801.875424358</v>
      </c>
      <c r="C145">
        <v>2583995.885582369</v>
      </c>
    </row>
    <row r="146" spans="1:3">
      <c r="A146">
        <v>144</v>
      </c>
      <c r="B146">
        <v>4074162.553185256</v>
      </c>
      <c r="C146">
        <v>2584667.268967443</v>
      </c>
    </row>
    <row r="147" spans="1:3">
      <c r="A147">
        <v>145</v>
      </c>
      <c r="B147">
        <v>4059924.058657435</v>
      </c>
      <c r="C147">
        <v>2584876.127255328</v>
      </c>
    </row>
    <row r="148" spans="1:3">
      <c r="A148">
        <v>146</v>
      </c>
      <c r="B148">
        <v>4076738.414564217</v>
      </c>
      <c r="C148">
        <v>2584886.814955817</v>
      </c>
    </row>
    <row r="149" spans="1:3">
      <c r="A149">
        <v>147</v>
      </c>
      <c r="B149">
        <v>4036334.494504635</v>
      </c>
      <c r="C149">
        <v>2585103.882787346</v>
      </c>
    </row>
    <row r="150" spans="1:3">
      <c r="A150">
        <v>148</v>
      </c>
      <c r="B150">
        <v>4031983.747816178</v>
      </c>
      <c r="C150">
        <v>2585108.525736039</v>
      </c>
    </row>
    <row r="151" spans="1:3">
      <c r="A151">
        <v>149</v>
      </c>
      <c r="B151">
        <v>4019492.805186683</v>
      </c>
      <c r="C151">
        <v>2585559.808223439</v>
      </c>
    </row>
    <row r="152" spans="1:3">
      <c r="A152">
        <v>150</v>
      </c>
      <c r="B152">
        <v>4010996.195084329</v>
      </c>
      <c r="C152">
        <v>2585796.802395579</v>
      </c>
    </row>
    <row r="153" spans="1:3">
      <c r="A153">
        <v>151</v>
      </c>
      <c r="B153">
        <v>4019575.987000843</v>
      </c>
      <c r="C153">
        <v>2585897.499209934</v>
      </c>
    </row>
    <row r="154" spans="1:3">
      <c r="A154">
        <v>152</v>
      </c>
      <c r="B154">
        <v>4003075.180687182</v>
      </c>
      <c r="C154">
        <v>2586633.74607702</v>
      </c>
    </row>
    <row r="155" spans="1:3">
      <c r="A155">
        <v>153</v>
      </c>
      <c r="B155">
        <v>3987639.710439369</v>
      </c>
      <c r="C155">
        <v>2587330.919166457</v>
      </c>
    </row>
    <row r="156" spans="1:3">
      <c r="A156">
        <v>154</v>
      </c>
      <c r="B156">
        <v>3976211.735062642</v>
      </c>
      <c r="C156">
        <v>2587561.023974912</v>
      </c>
    </row>
    <row r="157" spans="1:3">
      <c r="A157">
        <v>155</v>
      </c>
      <c r="B157">
        <v>3978231.716686559</v>
      </c>
      <c r="C157">
        <v>2587564.309476489</v>
      </c>
    </row>
    <row r="158" spans="1:3">
      <c r="A158">
        <v>156</v>
      </c>
      <c r="B158">
        <v>3984980.653523664</v>
      </c>
      <c r="C158">
        <v>2587685.223568835</v>
      </c>
    </row>
    <row r="159" spans="1:3">
      <c r="A159">
        <v>157</v>
      </c>
      <c r="B159">
        <v>3980668.674633489</v>
      </c>
      <c r="C159">
        <v>2587715.603677562</v>
      </c>
    </row>
    <row r="160" spans="1:3">
      <c r="A160">
        <v>158</v>
      </c>
      <c r="B160">
        <v>3962315.937144818</v>
      </c>
      <c r="C160">
        <v>2587947.92389057</v>
      </c>
    </row>
    <row r="161" spans="1:3">
      <c r="A161">
        <v>159</v>
      </c>
      <c r="B161">
        <v>3971071.538950198</v>
      </c>
      <c r="C161">
        <v>2587983.045037689</v>
      </c>
    </row>
    <row r="162" spans="1:3">
      <c r="A162">
        <v>160</v>
      </c>
      <c r="B162">
        <v>3932845.12768223</v>
      </c>
      <c r="C162">
        <v>2588303.962393071</v>
      </c>
    </row>
    <row r="163" spans="1:3">
      <c r="A163">
        <v>161</v>
      </c>
      <c r="B163">
        <v>3932698.038348707</v>
      </c>
      <c r="C163">
        <v>2588307.291768014</v>
      </c>
    </row>
    <row r="164" spans="1:3">
      <c r="A164">
        <v>162</v>
      </c>
      <c r="B164">
        <v>3913648.887839976</v>
      </c>
      <c r="C164">
        <v>2588992.487063866</v>
      </c>
    </row>
    <row r="165" spans="1:3">
      <c r="A165">
        <v>163</v>
      </c>
      <c r="B165">
        <v>3897174.33967468</v>
      </c>
      <c r="C165">
        <v>2589739.563878421</v>
      </c>
    </row>
    <row r="166" spans="1:3">
      <c r="A166">
        <v>164</v>
      </c>
      <c r="B166">
        <v>3862555.618291089</v>
      </c>
      <c r="C166">
        <v>2590701.226759607</v>
      </c>
    </row>
    <row r="167" spans="1:3">
      <c r="A167">
        <v>165</v>
      </c>
      <c r="B167">
        <v>3839101.769020539</v>
      </c>
      <c r="C167">
        <v>2591422.557982693</v>
      </c>
    </row>
    <row r="168" spans="1:3">
      <c r="A168">
        <v>166</v>
      </c>
      <c r="B168">
        <v>3822030.464073811</v>
      </c>
      <c r="C168">
        <v>2592111.343556689</v>
      </c>
    </row>
    <row r="169" spans="1:3">
      <c r="A169">
        <v>167</v>
      </c>
      <c r="B169">
        <v>3799423.264910241</v>
      </c>
      <c r="C169">
        <v>2593088.614473383</v>
      </c>
    </row>
    <row r="170" spans="1:3">
      <c r="A170">
        <v>168</v>
      </c>
      <c r="B170">
        <v>3767724.952197944</v>
      </c>
      <c r="C170">
        <v>2593938.000395043</v>
      </c>
    </row>
    <row r="171" spans="1:3">
      <c r="A171">
        <v>169</v>
      </c>
      <c r="B171">
        <v>3743518.327733191</v>
      </c>
      <c r="C171">
        <v>2594947.837405396</v>
      </c>
    </row>
    <row r="172" spans="1:3">
      <c r="A172">
        <v>170</v>
      </c>
      <c r="B172">
        <v>3740185.532680322</v>
      </c>
      <c r="C172">
        <v>2595478.62734085</v>
      </c>
    </row>
    <row r="173" spans="1:3">
      <c r="A173">
        <v>171</v>
      </c>
      <c r="B173">
        <v>3730629.115539614</v>
      </c>
      <c r="C173">
        <v>2595967.070853038</v>
      </c>
    </row>
    <row r="174" spans="1:3">
      <c r="A174">
        <v>172</v>
      </c>
      <c r="B174">
        <v>3722156.52306294</v>
      </c>
      <c r="C174">
        <v>2596356.561749758</v>
      </c>
    </row>
    <row r="175" spans="1:3">
      <c r="A175">
        <v>173</v>
      </c>
      <c r="B175">
        <v>3731092.570605888</v>
      </c>
      <c r="C175">
        <v>2596381.32835881</v>
      </c>
    </row>
    <row r="176" spans="1:3">
      <c r="A176">
        <v>174</v>
      </c>
      <c r="B176">
        <v>3726251.93349714</v>
      </c>
      <c r="C176">
        <v>2596742.807712213</v>
      </c>
    </row>
    <row r="177" spans="1:3">
      <c r="A177">
        <v>175</v>
      </c>
      <c r="B177">
        <v>3729943.928766742</v>
      </c>
      <c r="C177">
        <v>2596748.563952426</v>
      </c>
    </row>
    <row r="178" spans="1:3">
      <c r="A178">
        <v>176</v>
      </c>
      <c r="B178">
        <v>3716106.244780063</v>
      </c>
      <c r="C178">
        <v>2597173.153130185</v>
      </c>
    </row>
    <row r="179" spans="1:3">
      <c r="A179">
        <v>177</v>
      </c>
      <c r="B179">
        <v>3705615.812028538</v>
      </c>
      <c r="C179">
        <v>2597895.455217347</v>
      </c>
    </row>
    <row r="180" spans="1:3">
      <c r="A180">
        <v>178</v>
      </c>
      <c r="B180">
        <v>3674498.525103425</v>
      </c>
      <c r="C180">
        <v>2598763.680998566</v>
      </c>
    </row>
    <row r="181" spans="1:3">
      <c r="A181">
        <v>179</v>
      </c>
      <c r="B181">
        <v>3657609.771423075</v>
      </c>
      <c r="C181">
        <v>2599346.004363359</v>
      </c>
    </row>
    <row r="182" spans="1:3">
      <c r="A182">
        <v>180</v>
      </c>
      <c r="B182">
        <v>3651748.211788423</v>
      </c>
      <c r="C182">
        <v>2599709.227258156</v>
      </c>
    </row>
    <row r="183" spans="1:3">
      <c r="A183">
        <v>181</v>
      </c>
      <c r="B183">
        <v>3650217.337262729</v>
      </c>
      <c r="C183">
        <v>2599727.186144516</v>
      </c>
    </row>
    <row r="184" spans="1:3">
      <c r="A184">
        <v>182</v>
      </c>
      <c r="B184">
        <v>3634872.986711628</v>
      </c>
      <c r="C184">
        <v>2600023.426674708</v>
      </c>
    </row>
    <row r="185" spans="1:3">
      <c r="A185">
        <v>183</v>
      </c>
      <c r="B185">
        <v>3632540.271945498</v>
      </c>
      <c r="C185">
        <v>2600062.411557063</v>
      </c>
    </row>
    <row r="186" spans="1:3">
      <c r="A186">
        <v>184</v>
      </c>
      <c r="B186">
        <v>3636644.288233747</v>
      </c>
      <c r="C186">
        <v>2600266.587754987</v>
      </c>
    </row>
    <row r="187" spans="1:3">
      <c r="A187">
        <v>185</v>
      </c>
      <c r="B187">
        <v>3632391.868126225</v>
      </c>
      <c r="C187">
        <v>2600264.1419595</v>
      </c>
    </row>
    <row r="188" spans="1:3">
      <c r="A188">
        <v>186</v>
      </c>
      <c r="B188">
        <v>3644945.95197295</v>
      </c>
      <c r="C188">
        <v>2600517.740068991</v>
      </c>
    </row>
    <row r="189" spans="1:3">
      <c r="A189">
        <v>187</v>
      </c>
      <c r="B189">
        <v>3645048.440314454</v>
      </c>
      <c r="C189">
        <v>2600547.573081853</v>
      </c>
    </row>
    <row r="190" spans="1:3">
      <c r="A190">
        <v>188</v>
      </c>
      <c r="B190">
        <v>3624655.507750807</v>
      </c>
      <c r="C190">
        <v>2601327.353039063</v>
      </c>
    </row>
    <row r="191" spans="1:3">
      <c r="A191">
        <v>189</v>
      </c>
      <c r="B191">
        <v>3603941.044903501</v>
      </c>
      <c r="C191">
        <v>2602082.274569065</v>
      </c>
    </row>
    <row r="192" spans="1:3">
      <c r="A192">
        <v>190</v>
      </c>
      <c r="B192">
        <v>3588220.493349765</v>
      </c>
      <c r="C192">
        <v>2603005.733078625</v>
      </c>
    </row>
    <row r="193" spans="1:3">
      <c r="A193">
        <v>191</v>
      </c>
      <c r="B193">
        <v>3576965.930444835</v>
      </c>
      <c r="C193">
        <v>2603640.585043127</v>
      </c>
    </row>
    <row r="194" spans="1:3">
      <c r="A194">
        <v>192</v>
      </c>
      <c r="B194">
        <v>3562754.193404231</v>
      </c>
      <c r="C194">
        <v>2604255.762756392</v>
      </c>
    </row>
    <row r="195" spans="1:3">
      <c r="A195">
        <v>193</v>
      </c>
      <c r="B195">
        <v>3541450.249941698</v>
      </c>
      <c r="C195">
        <v>2605178.41048651</v>
      </c>
    </row>
    <row r="196" spans="1:3">
      <c r="A196">
        <v>194</v>
      </c>
      <c r="B196">
        <v>3532918.007402475</v>
      </c>
      <c r="C196">
        <v>2605963.492525923</v>
      </c>
    </row>
    <row r="197" spans="1:3">
      <c r="A197">
        <v>195</v>
      </c>
      <c r="B197">
        <v>3513685.635905759</v>
      </c>
      <c r="C197">
        <v>2606960.220918029</v>
      </c>
    </row>
    <row r="198" spans="1:3">
      <c r="A198">
        <v>196</v>
      </c>
      <c r="B198">
        <v>3493551.935204289</v>
      </c>
      <c r="C198">
        <v>2607678.844024028</v>
      </c>
    </row>
    <row r="199" spans="1:3">
      <c r="A199">
        <v>197</v>
      </c>
      <c r="B199">
        <v>3481920.584389059</v>
      </c>
      <c r="C199">
        <v>2608218.415192654</v>
      </c>
    </row>
    <row r="200" spans="1:3">
      <c r="A200">
        <v>198</v>
      </c>
      <c r="B200">
        <v>3476175.025014904</v>
      </c>
      <c r="C200">
        <v>2608522.723162411</v>
      </c>
    </row>
    <row r="201" spans="1:3">
      <c r="A201">
        <v>199</v>
      </c>
      <c r="B201">
        <v>3470026.318960901</v>
      </c>
      <c r="C201">
        <v>2608537.619537297</v>
      </c>
    </row>
    <row r="202" spans="1:3">
      <c r="A202">
        <v>200</v>
      </c>
      <c r="B202">
        <v>3459207.93185068</v>
      </c>
      <c r="C202">
        <v>2608981.346732526</v>
      </c>
    </row>
    <row r="203" spans="1:3">
      <c r="A203">
        <v>201</v>
      </c>
      <c r="B203">
        <v>3449913.143873465</v>
      </c>
      <c r="C203">
        <v>2609288.908154219</v>
      </c>
    </row>
    <row r="204" spans="1:3">
      <c r="A204">
        <v>202</v>
      </c>
      <c r="B204">
        <v>3451123.391157685</v>
      </c>
      <c r="C204">
        <v>2609332.608872208</v>
      </c>
    </row>
    <row r="205" spans="1:3">
      <c r="A205">
        <v>203</v>
      </c>
      <c r="B205">
        <v>3434982.080767147</v>
      </c>
      <c r="C205">
        <v>2610097.335065409</v>
      </c>
    </row>
    <row r="206" spans="1:3">
      <c r="A206">
        <v>204</v>
      </c>
      <c r="B206">
        <v>3424948.167456954</v>
      </c>
      <c r="C206">
        <v>2611041.847751889</v>
      </c>
    </row>
    <row r="207" spans="1:3">
      <c r="A207">
        <v>205</v>
      </c>
      <c r="B207">
        <v>3413910.217187991</v>
      </c>
      <c r="C207">
        <v>2611807.49931712</v>
      </c>
    </row>
    <row r="208" spans="1:3">
      <c r="A208">
        <v>206</v>
      </c>
      <c r="B208">
        <v>3406402.392110661</v>
      </c>
      <c r="C208">
        <v>2612187.10876639</v>
      </c>
    </row>
    <row r="209" spans="1:3">
      <c r="A209">
        <v>207</v>
      </c>
      <c r="B209">
        <v>3407765.665356746</v>
      </c>
      <c r="C209">
        <v>2612188.91203719</v>
      </c>
    </row>
    <row r="210" spans="1:3">
      <c r="A210">
        <v>208</v>
      </c>
      <c r="B210">
        <v>3406794.204045746</v>
      </c>
      <c r="C210">
        <v>2612549.248882661</v>
      </c>
    </row>
    <row r="211" spans="1:3">
      <c r="A211">
        <v>209</v>
      </c>
      <c r="B211">
        <v>3408401.30538691</v>
      </c>
      <c r="C211">
        <v>2612538.361060495</v>
      </c>
    </row>
    <row r="212" spans="1:3">
      <c r="A212">
        <v>210</v>
      </c>
      <c r="B212">
        <v>3396681.39203857</v>
      </c>
      <c r="C212">
        <v>2612854.908574787</v>
      </c>
    </row>
    <row r="213" spans="1:3">
      <c r="A213">
        <v>211</v>
      </c>
      <c r="B213">
        <v>3399271.168457984</v>
      </c>
      <c r="C213">
        <v>2612863.006648707</v>
      </c>
    </row>
    <row r="214" spans="1:3">
      <c r="A214">
        <v>212</v>
      </c>
      <c r="B214">
        <v>3380723.797039959</v>
      </c>
      <c r="C214">
        <v>2613223.806349033</v>
      </c>
    </row>
    <row r="215" spans="1:3">
      <c r="A215">
        <v>213</v>
      </c>
      <c r="B215">
        <v>3380889.454374171</v>
      </c>
      <c r="C215">
        <v>2613217.958726988</v>
      </c>
    </row>
    <row r="216" spans="1:3">
      <c r="A216">
        <v>214</v>
      </c>
      <c r="B216">
        <v>3369013.636901667</v>
      </c>
      <c r="C216">
        <v>2614054.875782964</v>
      </c>
    </row>
    <row r="217" spans="1:3">
      <c r="A217">
        <v>215</v>
      </c>
      <c r="B217">
        <v>3359667.472827716</v>
      </c>
      <c r="C217">
        <v>2614829.79903064</v>
      </c>
    </row>
    <row r="218" spans="1:3">
      <c r="A218">
        <v>216</v>
      </c>
      <c r="B218">
        <v>3343023.905237561</v>
      </c>
      <c r="C218">
        <v>2615747.492530011</v>
      </c>
    </row>
    <row r="219" spans="1:3">
      <c r="A219">
        <v>217</v>
      </c>
      <c r="B219">
        <v>3332542.284544452</v>
      </c>
      <c r="C219">
        <v>2616357.5067327</v>
      </c>
    </row>
    <row r="220" spans="1:3">
      <c r="A220">
        <v>218</v>
      </c>
      <c r="B220">
        <v>3325432.529084988</v>
      </c>
      <c r="C220">
        <v>2616916.555188428</v>
      </c>
    </row>
    <row r="221" spans="1:3">
      <c r="A221">
        <v>219</v>
      </c>
      <c r="B221">
        <v>3315481.108608081</v>
      </c>
      <c r="C221">
        <v>2617757.135550199</v>
      </c>
    </row>
    <row r="222" spans="1:3">
      <c r="A222">
        <v>220</v>
      </c>
      <c r="B222">
        <v>3300099.116307152</v>
      </c>
      <c r="C222">
        <v>2618502.660351641</v>
      </c>
    </row>
    <row r="223" spans="1:3">
      <c r="A223">
        <v>221</v>
      </c>
      <c r="B223">
        <v>3286349.627882001</v>
      </c>
      <c r="C223">
        <v>2619484.98195399</v>
      </c>
    </row>
    <row r="224" spans="1:3">
      <c r="A224">
        <v>222</v>
      </c>
      <c r="B224">
        <v>3281431.205682456</v>
      </c>
      <c r="C224">
        <v>2620181.266019586</v>
      </c>
    </row>
    <row r="225" spans="1:3">
      <c r="A225">
        <v>223</v>
      </c>
      <c r="B225">
        <v>3274643.350270174</v>
      </c>
      <c r="C225">
        <v>2620768.787040426</v>
      </c>
    </row>
    <row r="226" spans="1:3">
      <c r="A226">
        <v>224</v>
      </c>
      <c r="B226">
        <v>3269405.702635751</v>
      </c>
      <c r="C226">
        <v>2621161.410769996</v>
      </c>
    </row>
    <row r="227" spans="1:3">
      <c r="A227">
        <v>225</v>
      </c>
      <c r="B227">
        <v>3274042.884146882</v>
      </c>
      <c r="C227">
        <v>2621157.296585315</v>
      </c>
    </row>
    <row r="228" spans="1:3">
      <c r="A228">
        <v>226</v>
      </c>
      <c r="B228">
        <v>3268917.699395537</v>
      </c>
      <c r="C228">
        <v>2621627.933624758</v>
      </c>
    </row>
    <row r="229" spans="1:3">
      <c r="A229">
        <v>227</v>
      </c>
      <c r="B229">
        <v>3269035.87102846</v>
      </c>
      <c r="C229">
        <v>2621852.334103057</v>
      </c>
    </row>
    <row r="230" spans="1:3">
      <c r="A230">
        <v>228</v>
      </c>
      <c r="B230">
        <v>3270121.027183641</v>
      </c>
      <c r="C230">
        <v>2621882.59994984</v>
      </c>
    </row>
    <row r="231" spans="1:3">
      <c r="A231">
        <v>229</v>
      </c>
      <c r="B231">
        <v>3260063.592795167</v>
      </c>
      <c r="C231">
        <v>2622693.988349597</v>
      </c>
    </row>
    <row r="232" spans="1:3">
      <c r="A232">
        <v>230</v>
      </c>
      <c r="B232">
        <v>3243860.390168158</v>
      </c>
      <c r="C232">
        <v>2623662.74006858</v>
      </c>
    </row>
    <row r="233" spans="1:3">
      <c r="A233">
        <v>231</v>
      </c>
      <c r="B233">
        <v>3232835.646337223</v>
      </c>
      <c r="C233">
        <v>2624447.367332701</v>
      </c>
    </row>
    <row r="234" spans="1:3">
      <c r="A234">
        <v>232</v>
      </c>
      <c r="B234">
        <v>3228403.711178459</v>
      </c>
      <c r="C234">
        <v>2624873.721438489</v>
      </c>
    </row>
    <row r="235" spans="1:3">
      <c r="A235">
        <v>233</v>
      </c>
      <c r="B235">
        <v>3222598.480610195</v>
      </c>
      <c r="C235">
        <v>2625059.036921004</v>
      </c>
    </row>
    <row r="236" spans="1:3">
      <c r="A236">
        <v>234</v>
      </c>
      <c r="B236">
        <v>3221500.095456111</v>
      </c>
      <c r="C236">
        <v>2625068.000646972</v>
      </c>
    </row>
    <row r="237" spans="1:3">
      <c r="A237">
        <v>235</v>
      </c>
      <c r="B237">
        <v>3214859.540552962</v>
      </c>
      <c r="C237">
        <v>2625444.367202966</v>
      </c>
    </row>
    <row r="238" spans="1:3">
      <c r="A238">
        <v>236</v>
      </c>
      <c r="B238">
        <v>3213309.555054131</v>
      </c>
      <c r="C238">
        <v>2625444.51331285</v>
      </c>
    </row>
    <row r="239" spans="1:3">
      <c r="A239">
        <v>237</v>
      </c>
      <c r="B239">
        <v>3214829.978922279</v>
      </c>
      <c r="C239">
        <v>2625760.659875725</v>
      </c>
    </row>
    <row r="240" spans="1:3">
      <c r="A240">
        <v>238</v>
      </c>
      <c r="B240">
        <v>3215245.229026684</v>
      </c>
      <c r="C240">
        <v>2625764.973118676</v>
      </c>
    </row>
    <row r="241" spans="1:3">
      <c r="A241">
        <v>239</v>
      </c>
      <c r="B241">
        <v>3217806.71799144</v>
      </c>
      <c r="C241">
        <v>2626102.57379635</v>
      </c>
    </row>
    <row r="242" spans="1:3">
      <c r="A242">
        <v>240</v>
      </c>
      <c r="B242">
        <v>3218210.536259501</v>
      </c>
      <c r="C242">
        <v>2626117.641706263</v>
      </c>
    </row>
    <row r="243" spans="1:3">
      <c r="A243">
        <v>241</v>
      </c>
      <c r="B243">
        <v>3204984.456743246</v>
      </c>
      <c r="C243">
        <v>2627068.162032536</v>
      </c>
    </row>
    <row r="244" spans="1:3">
      <c r="A244">
        <v>242</v>
      </c>
      <c r="B244">
        <v>3196175.536912542</v>
      </c>
      <c r="C244">
        <v>2627970.411039414</v>
      </c>
    </row>
    <row r="245" spans="1:3">
      <c r="A245">
        <v>243</v>
      </c>
      <c r="B245">
        <v>3190115.708301001</v>
      </c>
      <c r="C245">
        <v>2628577.424616199</v>
      </c>
    </row>
    <row r="246" spans="1:3">
      <c r="A246">
        <v>244</v>
      </c>
      <c r="B246">
        <v>3182850.065520721</v>
      </c>
      <c r="C246">
        <v>2629135.023405164</v>
      </c>
    </row>
    <row r="247" spans="1:3">
      <c r="A247">
        <v>245</v>
      </c>
      <c r="B247">
        <v>3171646.989676822</v>
      </c>
      <c r="C247">
        <v>2629971.548582243</v>
      </c>
    </row>
    <row r="248" spans="1:3">
      <c r="A248">
        <v>246</v>
      </c>
      <c r="B248">
        <v>3167094.352365768</v>
      </c>
      <c r="C248">
        <v>2630694.21499819</v>
      </c>
    </row>
    <row r="249" spans="1:3">
      <c r="A249">
        <v>247</v>
      </c>
      <c r="B249">
        <v>3156519.194045178</v>
      </c>
      <c r="C249">
        <v>2631667.271175737</v>
      </c>
    </row>
    <row r="250" spans="1:3">
      <c r="A250">
        <v>248</v>
      </c>
      <c r="B250">
        <v>3145003.591966117</v>
      </c>
      <c r="C250">
        <v>2632420.521098564</v>
      </c>
    </row>
    <row r="251" spans="1:3">
      <c r="A251">
        <v>249</v>
      </c>
      <c r="B251">
        <v>3137485.499496092</v>
      </c>
      <c r="C251">
        <v>2633038.589832901</v>
      </c>
    </row>
    <row r="252" spans="1:3">
      <c r="A252">
        <v>250</v>
      </c>
      <c r="B252">
        <v>3133406.613485564</v>
      </c>
      <c r="C252">
        <v>2633422.025765882</v>
      </c>
    </row>
    <row r="253" spans="1:3">
      <c r="A253">
        <v>251</v>
      </c>
      <c r="B253">
        <v>3123011.286675579</v>
      </c>
      <c r="C253">
        <v>2633672.986579949</v>
      </c>
    </row>
    <row r="254" spans="1:3">
      <c r="A254">
        <v>252</v>
      </c>
      <c r="B254">
        <v>3123920.547617341</v>
      </c>
      <c r="C254">
        <v>2633676.199871922</v>
      </c>
    </row>
    <row r="255" spans="1:3">
      <c r="A255">
        <v>253</v>
      </c>
      <c r="B255">
        <v>3115789.325050281</v>
      </c>
      <c r="C255">
        <v>2634184.422058413</v>
      </c>
    </row>
    <row r="256" spans="1:3">
      <c r="A256">
        <v>254</v>
      </c>
      <c r="B256">
        <v>3107927.064118677</v>
      </c>
      <c r="C256">
        <v>2634716.624364643</v>
      </c>
    </row>
    <row r="257" spans="1:3">
      <c r="A257">
        <v>255</v>
      </c>
      <c r="B257">
        <v>3099603.971970942</v>
      </c>
      <c r="C257">
        <v>2635471.965718987</v>
      </c>
    </row>
    <row r="258" spans="1:3">
      <c r="A258">
        <v>256</v>
      </c>
      <c r="B258">
        <v>3092489.429057815</v>
      </c>
      <c r="C258">
        <v>2636425.988662627</v>
      </c>
    </row>
    <row r="259" spans="1:3">
      <c r="A259">
        <v>257</v>
      </c>
      <c r="B259">
        <v>3085283.870541129</v>
      </c>
      <c r="C259">
        <v>2637228.617746749</v>
      </c>
    </row>
    <row r="260" spans="1:3">
      <c r="A260">
        <v>258</v>
      </c>
      <c r="B260">
        <v>3080527.025641076</v>
      </c>
      <c r="C260">
        <v>2637650.296506174</v>
      </c>
    </row>
    <row r="261" spans="1:3">
      <c r="A261">
        <v>259</v>
      </c>
      <c r="B261">
        <v>3081888.0577341</v>
      </c>
      <c r="C261">
        <v>2637781.532314381</v>
      </c>
    </row>
    <row r="262" spans="1:3">
      <c r="A262">
        <v>260</v>
      </c>
      <c r="B262">
        <v>3082825.804191042</v>
      </c>
      <c r="C262">
        <v>2637778.561366564</v>
      </c>
    </row>
    <row r="263" spans="1:3">
      <c r="A263">
        <v>261</v>
      </c>
      <c r="B263">
        <v>3080392.92283966</v>
      </c>
      <c r="C263">
        <v>2638156.563624939</v>
      </c>
    </row>
    <row r="264" spans="1:3">
      <c r="A264">
        <v>262</v>
      </c>
      <c r="B264">
        <v>3079985.068915463</v>
      </c>
      <c r="C264">
        <v>2638292.256042119</v>
      </c>
    </row>
    <row r="265" spans="1:3">
      <c r="A265">
        <v>263</v>
      </c>
      <c r="B265">
        <v>3079638.856193603</v>
      </c>
      <c r="C265">
        <v>2638292.915865124</v>
      </c>
    </row>
    <row r="266" spans="1:3">
      <c r="A266">
        <v>264</v>
      </c>
      <c r="B266">
        <v>3073527.236641459</v>
      </c>
      <c r="C266">
        <v>2638594.585702535</v>
      </c>
    </row>
    <row r="267" spans="1:3">
      <c r="A267">
        <v>265</v>
      </c>
      <c r="B267">
        <v>3073784.044780512</v>
      </c>
      <c r="C267">
        <v>2638611.46885853</v>
      </c>
    </row>
    <row r="268" spans="1:3">
      <c r="A268">
        <v>266</v>
      </c>
      <c r="B268">
        <v>3064824.673592723</v>
      </c>
      <c r="C268">
        <v>2638955.550352819</v>
      </c>
    </row>
    <row r="269" spans="1:3">
      <c r="A269">
        <v>267</v>
      </c>
      <c r="B269">
        <v>3066177.915814224</v>
      </c>
      <c r="C269">
        <v>2638974.839305221</v>
      </c>
    </row>
    <row r="270" spans="1:3">
      <c r="A270">
        <v>268</v>
      </c>
      <c r="B270">
        <v>3056616.253431216</v>
      </c>
      <c r="C270">
        <v>2639982.99645767</v>
      </c>
    </row>
    <row r="271" spans="1:3">
      <c r="A271">
        <v>269</v>
      </c>
      <c r="B271">
        <v>3049392.272889887</v>
      </c>
      <c r="C271">
        <v>2640552.613819018</v>
      </c>
    </row>
    <row r="272" spans="1:3">
      <c r="A272">
        <v>270</v>
      </c>
      <c r="B272">
        <v>3042791.19707963</v>
      </c>
      <c r="C272">
        <v>2641169.426287241</v>
      </c>
    </row>
    <row r="273" spans="1:3">
      <c r="A273">
        <v>271</v>
      </c>
      <c r="B273">
        <v>3038131.883158883</v>
      </c>
      <c r="C273">
        <v>2641727.178872157</v>
      </c>
    </row>
    <row r="274" spans="1:3">
      <c r="A274">
        <v>272</v>
      </c>
      <c r="B274">
        <v>3031721.508088811</v>
      </c>
      <c r="C274">
        <v>2642549.915781202</v>
      </c>
    </row>
    <row r="275" spans="1:3">
      <c r="A275">
        <v>273</v>
      </c>
      <c r="B275">
        <v>3022396.382138808</v>
      </c>
      <c r="C275">
        <v>2643289.252530496</v>
      </c>
    </row>
    <row r="276" spans="1:3">
      <c r="A276">
        <v>274</v>
      </c>
      <c r="B276">
        <v>3014766.907295703</v>
      </c>
      <c r="C276">
        <v>2644272.821250904</v>
      </c>
    </row>
    <row r="277" spans="1:3">
      <c r="A277">
        <v>275</v>
      </c>
      <c r="B277">
        <v>3008297.233477552</v>
      </c>
      <c r="C277">
        <v>2644810.998226244</v>
      </c>
    </row>
    <row r="278" spans="1:3">
      <c r="A278">
        <v>276</v>
      </c>
      <c r="B278">
        <v>3003023.131788238</v>
      </c>
      <c r="C278">
        <v>2645486.348284209</v>
      </c>
    </row>
    <row r="279" spans="1:3">
      <c r="A279">
        <v>277</v>
      </c>
      <c r="B279">
        <v>2999148.116349553</v>
      </c>
      <c r="C279">
        <v>2645933.549047329</v>
      </c>
    </row>
    <row r="280" spans="1:3">
      <c r="A280">
        <v>278</v>
      </c>
      <c r="B280">
        <v>3003138.787414639</v>
      </c>
      <c r="C280">
        <v>2646142.530671889</v>
      </c>
    </row>
    <row r="281" spans="1:3">
      <c r="A281">
        <v>279</v>
      </c>
      <c r="B281">
        <v>3002532.570175793</v>
      </c>
      <c r="C281">
        <v>2646142.982031088</v>
      </c>
    </row>
    <row r="282" spans="1:3">
      <c r="A282">
        <v>280</v>
      </c>
      <c r="B282">
        <v>2999811.926969025</v>
      </c>
      <c r="C282">
        <v>2646699.479035648</v>
      </c>
    </row>
    <row r="283" spans="1:3">
      <c r="A283">
        <v>281</v>
      </c>
      <c r="B283">
        <v>2996754.626251729</v>
      </c>
      <c r="C283">
        <v>2647272.891331049</v>
      </c>
    </row>
    <row r="284" spans="1:3">
      <c r="A284">
        <v>282</v>
      </c>
      <c r="B284">
        <v>2990829.949147049</v>
      </c>
      <c r="C284">
        <v>2648044.549435732</v>
      </c>
    </row>
    <row r="285" spans="1:3">
      <c r="A285">
        <v>283</v>
      </c>
      <c r="B285">
        <v>2981378.824335956</v>
      </c>
      <c r="C285">
        <v>2649034.87785624</v>
      </c>
    </row>
    <row r="286" spans="1:3">
      <c r="A286">
        <v>284</v>
      </c>
      <c r="B286">
        <v>2975802.848516708</v>
      </c>
      <c r="C286">
        <v>2649886.141437051</v>
      </c>
    </row>
    <row r="287" spans="1:3">
      <c r="A287">
        <v>285</v>
      </c>
      <c r="B287">
        <v>2967137.003812231</v>
      </c>
      <c r="C287">
        <v>2650598.34605182</v>
      </c>
    </row>
    <row r="288" spans="1:3">
      <c r="A288">
        <v>286</v>
      </c>
      <c r="B288">
        <v>2963835.197740832</v>
      </c>
      <c r="C288">
        <v>2651073.196489606</v>
      </c>
    </row>
    <row r="289" spans="1:3">
      <c r="A289">
        <v>287</v>
      </c>
      <c r="B289">
        <v>2960434.999571655</v>
      </c>
      <c r="C289">
        <v>2651253.188293043</v>
      </c>
    </row>
    <row r="290" spans="1:3">
      <c r="A290">
        <v>288</v>
      </c>
      <c r="B290">
        <v>2959774.407368977</v>
      </c>
      <c r="C290">
        <v>2651254.938446254</v>
      </c>
    </row>
    <row r="291" spans="1:3">
      <c r="A291">
        <v>289</v>
      </c>
      <c r="B291">
        <v>2955672.199698765</v>
      </c>
      <c r="C291">
        <v>2651669.160894978</v>
      </c>
    </row>
    <row r="292" spans="1:3">
      <c r="A292">
        <v>290</v>
      </c>
      <c r="B292">
        <v>2954238.559199413</v>
      </c>
      <c r="C292">
        <v>2651773.697730339</v>
      </c>
    </row>
    <row r="293" spans="1:3">
      <c r="A293">
        <v>291</v>
      </c>
      <c r="B293">
        <v>2954637.094015826</v>
      </c>
      <c r="C293">
        <v>2651773.748529076</v>
      </c>
    </row>
    <row r="294" spans="1:3">
      <c r="A294">
        <v>292</v>
      </c>
      <c r="B294">
        <v>2954346.25591639</v>
      </c>
      <c r="C294">
        <v>2652087.100891553</v>
      </c>
    </row>
    <row r="295" spans="1:3">
      <c r="A295">
        <v>293</v>
      </c>
      <c r="B295">
        <v>2954216.042382352</v>
      </c>
      <c r="C295">
        <v>2652077.718190215</v>
      </c>
    </row>
    <row r="296" spans="1:3">
      <c r="A296">
        <v>294</v>
      </c>
      <c r="B296">
        <v>2949646.296051201</v>
      </c>
      <c r="C296">
        <v>2652902.646095854</v>
      </c>
    </row>
    <row r="297" spans="1:3">
      <c r="A297">
        <v>295</v>
      </c>
      <c r="B297">
        <v>2947530.417247409</v>
      </c>
      <c r="C297">
        <v>2653388.180996906</v>
      </c>
    </row>
    <row r="298" spans="1:3">
      <c r="A298">
        <v>296</v>
      </c>
      <c r="B298">
        <v>2943684.472051854</v>
      </c>
      <c r="C298">
        <v>2653997.424457705</v>
      </c>
    </row>
    <row r="299" spans="1:3">
      <c r="A299">
        <v>297</v>
      </c>
      <c r="B299">
        <v>2939330.8060511</v>
      </c>
      <c r="C299">
        <v>2654539.9957968</v>
      </c>
    </row>
    <row r="300" spans="1:3">
      <c r="A300">
        <v>298</v>
      </c>
      <c r="B300">
        <v>2932663.524941744</v>
      </c>
      <c r="C300">
        <v>2655340.228959691</v>
      </c>
    </row>
    <row r="301" spans="1:3">
      <c r="A301">
        <v>299</v>
      </c>
      <c r="B301">
        <v>2929803.200575234</v>
      </c>
      <c r="C301">
        <v>2656036.265706141</v>
      </c>
    </row>
    <row r="302" spans="1:3">
      <c r="A302">
        <v>300</v>
      </c>
      <c r="B302">
        <v>2922032.474377751</v>
      </c>
      <c r="C302">
        <v>2657006.480315287</v>
      </c>
    </row>
    <row r="303" spans="1:3">
      <c r="A303">
        <v>301</v>
      </c>
      <c r="B303">
        <v>2919631.739264223</v>
      </c>
      <c r="C303">
        <v>2657681.010074971</v>
      </c>
    </row>
    <row r="304" spans="1:3">
      <c r="A304">
        <v>302</v>
      </c>
      <c r="B304">
        <v>2917991.704613201</v>
      </c>
      <c r="C304">
        <v>2658131.867253034</v>
      </c>
    </row>
    <row r="305" spans="1:3">
      <c r="A305">
        <v>303</v>
      </c>
      <c r="B305">
        <v>2913011.545303333</v>
      </c>
      <c r="C305">
        <v>2658792.813049839</v>
      </c>
    </row>
    <row r="306" spans="1:3">
      <c r="A306">
        <v>304</v>
      </c>
      <c r="B306">
        <v>2910208.670139563</v>
      </c>
      <c r="C306">
        <v>2659211.38818724</v>
      </c>
    </row>
    <row r="307" spans="1:3">
      <c r="A307">
        <v>305</v>
      </c>
      <c r="B307">
        <v>2904034.699353775</v>
      </c>
      <c r="C307">
        <v>2659455.355004494</v>
      </c>
    </row>
    <row r="308" spans="1:3">
      <c r="A308">
        <v>306</v>
      </c>
      <c r="B308">
        <v>2904545.73121352</v>
      </c>
      <c r="C308">
        <v>2659452.968164734</v>
      </c>
    </row>
    <row r="309" spans="1:3">
      <c r="A309">
        <v>307</v>
      </c>
      <c r="B309">
        <v>2899363.964814603</v>
      </c>
      <c r="C309">
        <v>2659979.327722443</v>
      </c>
    </row>
    <row r="310" spans="1:3">
      <c r="A310">
        <v>308</v>
      </c>
      <c r="B310">
        <v>2894371.767183952</v>
      </c>
      <c r="C310">
        <v>2660514.378905974</v>
      </c>
    </row>
    <row r="311" spans="1:3">
      <c r="A311">
        <v>309</v>
      </c>
      <c r="B311">
        <v>2889089.645764653</v>
      </c>
      <c r="C311">
        <v>2661239.115185885</v>
      </c>
    </row>
    <row r="312" spans="1:3">
      <c r="A312">
        <v>310</v>
      </c>
      <c r="B312">
        <v>2882658.939242944</v>
      </c>
      <c r="C312">
        <v>2662210.180970892</v>
      </c>
    </row>
    <row r="313" spans="1:3">
      <c r="A313">
        <v>311</v>
      </c>
      <c r="B313">
        <v>2882193.953581594</v>
      </c>
      <c r="C313">
        <v>2662643.689016404</v>
      </c>
    </row>
    <row r="314" spans="1:3">
      <c r="A314">
        <v>312</v>
      </c>
      <c r="B314">
        <v>2879966.199292021</v>
      </c>
      <c r="C314">
        <v>2663355.235315291</v>
      </c>
    </row>
    <row r="315" spans="1:3">
      <c r="A315">
        <v>313</v>
      </c>
      <c r="B315">
        <v>2876324.371882292</v>
      </c>
      <c r="C315">
        <v>2663893.345411655</v>
      </c>
    </row>
    <row r="316" spans="1:3">
      <c r="A316">
        <v>314</v>
      </c>
      <c r="B316">
        <v>2876762.972656786</v>
      </c>
      <c r="C316">
        <v>2664079.550034252</v>
      </c>
    </row>
    <row r="317" spans="1:3">
      <c r="A317">
        <v>315</v>
      </c>
      <c r="B317">
        <v>2877373.748719362</v>
      </c>
      <c r="C317">
        <v>2664075.467773251</v>
      </c>
    </row>
    <row r="318" spans="1:3">
      <c r="A318">
        <v>316</v>
      </c>
      <c r="B318">
        <v>2875047.77889826</v>
      </c>
      <c r="C318">
        <v>2664545.514713081</v>
      </c>
    </row>
    <row r="319" spans="1:3">
      <c r="A319">
        <v>317</v>
      </c>
      <c r="B319">
        <v>2872181.597197968</v>
      </c>
      <c r="C319">
        <v>2665044.927547691</v>
      </c>
    </row>
    <row r="320" spans="1:3">
      <c r="A320">
        <v>318</v>
      </c>
      <c r="B320">
        <v>2869615.923336468</v>
      </c>
      <c r="C320">
        <v>2665229.13009631</v>
      </c>
    </row>
    <row r="321" spans="1:3">
      <c r="A321">
        <v>319</v>
      </c>
      <c r="B321">
        <v>2869848.506009103</v>
      </c>
      <c r="C321">
        <v>2665229.030958239</v>
      </c>
    </row>
    <row r="322" spans="1:3">
      <c r="A322">
        <v>320</v>
      </c>
      <c r="B322">
        <v>2864994.331138802</v>
      </c>
      <c r="C322">
        <v>2665788.377675028</v>
      </c>
    </row>
    <row r="323" spans="1:3">
      <c r="A323">
        <v>321</v>
      </c>
      <c r="B323">
        <v>2859039.199274912</v>
      </c>
      <c r="C323">
        <v>2666589.710966988</v>
      </c>
    </row>
    <row r="324" spans="1:3">
      <c r="A324">
        <v>322</v>
      </c>
      <c r="B324">
        <v>2854379.576843224</v>
      </c>
      <c r="C324">
        <v>2667166.96310993</v>
      </c>
    </row>
    <row r="325" spans="1:3">
      <c r="A325">
        <v>323</v>
      </c>
      <c r="B325">
        <v>2850057.604572724</v>
      </c>
      <c r="C325">
        <v>2667804.803089231</v>
      </c>
    </row>
    <row r="326" spans="1:3">
      <c r="A326">
        <v>324</v>
      </c>
      <c r="B326">
        <v>2847021.94739306</v>
      </c>
      <c r="C326">
        <v>2668361.265897079</v>
      </c>
    </row>
    <row r="327" spans="1:3">
      <c r="A327">
        <v>325</v>
      </c>
      <c r="B327">
        <v>2843018.519232125</v>
      </c>
      <c r="C327">
        <v>2669150.93020669</v>
      </c>
    </row>
    <row r="328" spans="1:3">
      <c r="A328">
        <v>326</v>
      </c>
      <c r="B328">
        <v>2837322.551614087</v>
      </c>
      <c r="C328">
        <v>2669841.863779666</v>
      </c>
    </row>
    <row r="329" spans="1:3">
      <c r="A329">
        <v>327</v>
      </c>
      <c r="B329">
        <v>2831586.384081703</v>
      </c>
      <c r="C329">
        <v>2670716.70727866</v>
      </c>
    </row>
    <row r="330" spans="1:3">
      <c r="A330">
        <v>328</v>
      </c>
      <c r="B330">
        <v>2828200.782162444</v>
      </c>
      <c r="C330">
        <v>2671250.109260494</v>
      </c>
    </row>
    <row r="331" spans="1:3">
      <c r="A331">
        <v>329</v>
      </c>
      <c r="B331">
        <v>2823954.860399917</v>
      </c>
      <c r="C331">
        <v>2671779.342198326</v>
      </c>
    </row>
    <row r="332" spans="1:3">
      <c r="A332">
        <v>330</v>
      </c>
      <c r="B332">
        <v>2820284.597642554</v>
      </c>
      <c r="C332">
        <v>2672460.960100376</v>
      </c>
    </row>
    <row r="333" spans="1:3">
      <c r="A333">
        <v>331</v>
      </c>
      <c r="B333">
        <v>2817688.757851627</v>
      </c>
      <c r="C333">
        <v>2672899.964318999</v>
      </c>
    </row>
    <row r="334" spans="1:3">
      <c r="A334">
        <v>332</v>
      </c>
      <c r="B334">
        <v>2819991.259782069</v>
      </c>
      <c r="C334">
        <v>2673102.893328988</v>
      </c>
    </row>
    <row r="335" spans="1:3">
      <c r="A335">
        <v>333</v>
      </c>
      <c r="B335">
        <v>2819646.753777474</v>
      </c>
      <c r="C335">
        <v>2673103.599138222</v>
      </c>
    </row>
    <row r="336" spans="1:3">
      <c r="A336">
        <v>334</v>
      </c>
      <c r="B336">
        <v>2817892.652397566</v>
      </c>
      <c r="C336">
        <v>2673619.401940509</v>
      </c>
    </row>
    <row r="337" spans="1:3">
      <c r="A337">
        <v>335</v>
      </c>
      <c r="B337">
        <v>2816040.218800752</v>
      </c>
      <c r="C337">
        <v>2674134.030711362</v>
      </c>
    </row>
    <row r="338" spans="1:3">
      <c r="A338">
        <v>336</v>
      </c>
      <c r="B338">
        <v>2810881.757372668</v>
      </c>
      <c r="C338">
        <v>2675083.136222517</v>
      </c>
    </row>
    <row r="339" spans="1:3">
      <c r="A339">
        <v>337</v>
      </c>
      <c r="B339">
        <v>2807013.868917192</v>
      </c>
      <c r="C339">
        <v>2675629.655341395</v>
      </c>
    </row>
    <row r="340" spans="1:3">
      <c r="A340">
        <v>338</v>
      </c>
      <c r="B340">
        <v>2800453.56902914</v>
      </c>
      <c r="C340">
        <v>2676349.561715233</v>
      </c>
    </row>
    <row r="341" spans="1:3">
      <c r="A341">
        <v>339</v>
      </c>
      <c r="B341">
        <v>2797102.764111649</v>
      </c>
      <c r="C341">
        <v>2676930.233415475</v>
      </c>
    </row>
    <row r="342" spans="1:3">
      <c r="A342">
        <v>340</v>
      </c>
      <c r="B342">
        <v>2794511.566351239</v>
      </c>
      <c r="C342">
        <v>2677151.836870797</v>
      </c>
    </row>
    <row r="343" spans="1:3">
      <c r="A343">
        <v>341</v>
      </c>
      <c r="B343">
        <v>2794064.532989187</v>
      </c>
      <c r="C343">
        <v>2677152.204589007</v>
      </c>
    </row>
    <row r="344" spans="1:3">
      <c r="A344">
        <v>342</v>
      </c>
      <c r="B344">
        <v>2790518.730424953</v>
      </c>
      <c r="C344">
        <v>2677665.707853246</v>
      </c>
    </row>
    <row r="345" spans="1:3">
      <c r="A345">
        <v>343</v>
      </c>
      <c r="B345">
        <v>2787460.849989912</v>
      </c>
      <c r="C345">
        <v>2678142.490361802</v>
      </c>
    </row>
    <row r="346" spans="1:3">
      <c r="A346">
        <v>344</v>
      </c>
      <c r="B346">
        <v>2787723.409510884</v>
      </c>
      <c r="C346">
        <v>2678281.701311009</v>
      </c>
    </row>
    <row r="347" spans="1:3">
      <c r="A347">
        <v>345</v>
      </c>
      <c r="B347">
        <v>2787903.178809165</v>
      </c>
      <c r="C347">
        <v>2678285.532743806</v>
      </c>
    </row>
    <row r="348" spans="1:3">
      <c r="A348">
        <v>346</v>
      </c>
      <c r="B348">
        <v>2785258.239595047</v>
      </c>
      <c r="C348">
        <v>2678869.54178243</v>
      </c>
    </row>
    <row r="349" spans="1:3">
      <c r="A349">
        <v>347</v>
      </c>
      <c r="B349">
        <v>2781276.29482018</v>
      </c>
      <c r="C349">
        <v>2679673.671684564</v>
      </c>
    </row>
    <row r="350" spans="1:3">
      <c r="A350">
        <v>348</v>
      </c>
      <c r="B350">
        <v>2778896.086134022</v>
      </c>
      <c r="C350">
        <v>2680231.592333697</v>
      </c>
    </row>
    <row r="351" spans="1:3">
      <c r="A351">
        <v>349</v>
      </c>
      <c r="B351">
        <v>2775550.573069022</v>
      </c>
      <c r="C351">
        <v>2680868.623334346</v>
      </c>
    </row>
    <row r="352" spans="1:3">
      <c r="A352">
        <v>350</v>
      </c>
      <c r="B352">
        <v>2772123.160594426</v>
      </c>
      <c r="C352">
        <v>2681420.005984304</v>
      </c>
    </row>
    <row r="353" spans="1:3">
      <c r="A353">
        <v>351</v>
      </c>
      <c r="B353">
        <v>2767142.581507201</v>
      </c>
      <c r="C353">
        <v>2682191.644308089</v>
      </c>
    </row>
    <row r="354" spans="1:3">
      <c r="A354">
        <v>352</v>
      </c>
      <c r="B354">
        <v>2764786.877253316</v>
      </c>
      <c r="C354">
        <v>2682834.122791562</v>
      </c>
    </row>
    <row r="355" spans="1:3">
      <c r="A355">
        <v>353</v>
      </c>
      <c r="B355">
        <v>2760313.893090787</v>
      </c>
      <c r="C355">
        <v>2683718.549106374</v>
      </c>
    </row>
    <row r="356" spans="1:3">
      <c r="A356">
        <v>354</v>
      </c>
      <c r="B356">
        <v>2757212.68639857</v>
      </c>
      <c r="C356">
        <v>2684325.036430347</v>
      </c>
    </row>
    <row r="357" spans="1:3">
      <c r="A357">
        <v>355</v>
      </c>
      <c r="B357">
        <v>2755072.483997769</v>
      </c>
      <c r="C357">
        <v>2684761.659158289</v>
      </c>
    </row>
    <row r="358" spans="1:3">
      <c r="A358">
        <v>356</v>
      </c>
      <c r="B358">
        <v>2753300.971263541</v>
      </c>
      <c r="C358">
        <v>2685261.912354579</v>
      </c>
    </row>
    <row r="359" spans="1:3">
      <c r="A359">
        <v>357</v>
      </c>
      <c r="B359">
        <v>2749463.651477317</v>
      </c>
      <c r="C359">
        <v>2685941.417389187</v>
      </c>
    </row>
    <row r="360" spans="1:3">
      <c r="A360">
        <v>358</v>
      </c>
      <c r="B360">
        <v>2747217.38331654</v>
      </c>
      <c r="C360">
        <v>2686375.728758069</v>
      </c>
    </row>
    <row r="361" spans="1:3">
      <c r="A361">
        <v>359</v>
      </c>
      <c r="B361">
        <v>2743271.78455075</v>
      </c>
      <c r="C361">
        <v>2686606.329762486</v>
      </c>
    </row>
    <row r="362" spans="1:3">
      <c r="A362">
        <v>360</v>
      </c>
      <c r="B362">
        <v>2743559.669493559</v>
      </c>
      <c r="C362">
        <v>2686603.662394787</v>
      </c>
    </row>
    <row r="363" spans="1:3">
      <c r="A363">
        <v>361</v>
      </c>
      <c r="B363">
        <v>2739841.583215851</v>
      </c>
      <c r="C363">
        <v>2687122.447024504</v>
      </c>
    </row>
    <row r="364" spans="1:3">
      <c r="A364">
        <v>362</v>
      </c>
      <c r="B364">
        <v>2734593.587636516</v>
      </c>
      <c r="C364">
        <v>2687992.400991386</v>
      </c>
    </row>
    <row r="365" spans="1:3">
      <c r="A365">
        <v>363</v>
      </c>
      <c r="B365">
        <v>2733755.736815072</v>
      </c>
      <c r="C365">
        <v>2688442.001719374</v>
      </c>
    </row>
    <row r="366" spans="1:3">
      <c r="A366">
        <v>364</v>
      </c>
      <c r="B366">
        <v>2731397.975950951</v>
      </c>
      <c r="C366">
        <v>2689196.789217686</v>
      </c>
    </row>
    <row r="367" spans="1:3">
      <c r="A367">
        <v>365</v>
      </c>
      <c r="B367">
        <v>2728439.420764682</v>
      </c>
      <c r="C367">
        <v>2689795.547933953</v>
      </c>
    </row>
    <row r="368" spans="1:3">
      <c r="A368">
        <v>366</v>
      </c>
      <c r="B368">
        <v>2728404.256329057</v>
      </c>
      <c r="C368">
        <v>2690015.846464576</v>
      </c>
    </row>
    <row r="369" spans="1:3">
      <c r="A369">
        <v>367</v>
      </c>
      <c r="B369">
        <v>2728811.895504783</v>
      </c>
      <c r="C369">
        <v>2690011.860491874</v>
      </c>
    </row>
    <row r="370" spans="1:3">
      <c r="A370">
        <v>368</v>
      </c>
      <c r="B370">
        <v>2726690.726477324</v>
      </c>
      <c r="C370">
        <v>2690535.530259695</v>
      </c>
    </row>
    <row r="371" spans="1:3">
      <c r="A371">
        <v>369</v>
      </c>
      <c r="B371">
        <v>2724441.911288549</v>
      </c>
      <c r="C371">
        <v>2691055.263041874</v>
      </c>
    </row>
    <row r="372" spans="1:3">
      <c r="A372">
        <v>370</v>
      </c>
      <c r="B372">
        <v>2723126.253369594</v>
      </c>
      <c r="C372">
        <v>2691281.937831072</v>
      </c>
    </row>
    <row r="373" spans="1:3">
      <c r="A373">
        <v>371</v>
      </c>
      <c r="B373">
        <v>2722742.249383604</v>
      </c>
      <c r="C373">
        <v>2691285.883832236</v>
      </c>
    </row>
    <row r="374" spans="1:3">
      <c r="A374">
        <v>372</v>
      </c>
      <c r="B374">
        <v>2719154.310371385</v>
      </c>
      <c r="C374">
        <v>2691864.216288344</v>
      </c>
    </row>
    <row r="375" spans="1:3">
      <c r="A375">
        <v>373</v>
      </c>
      <c r="B375">
        <v>2714876.46470916</v>
      </c>
      <c r="C375">
        <v>2692670.691267538</v>
      </c>
    </row>
    <row r="376" spans="1:3">
      <c r="A376">
        <v>374</v>
      </c>
      <c r="B376">
        <v>2711568.162161611</v>
      </c>
      <c r="C376">
        <v>2693243.738279459</v>
      </c>
    </row>
    <row r="377" spans="1:3">
      <c r="A377">
        <v>375</v>
      </c>
      <c r="B377">
        <v>2708460.262771517</v>
      </c>
      <c r="C377">
        <v>2693870.735975782</v>
      </c>
    </row>
    <row r="378" spans="1:3">
      <c r="A378">
        <v>376</v>
      </c>
      <c r="B378">
        <v>2706286.680256349</v>
      </c>
      <c r="C378">
        <v>2694401.313700861</v>
      </c>
    </row>
    <row r="379" spans="1:3">
      <c r="A379">
        <v>377</v>
      </c>
      <c r="B379">
        <v>2703503.299796432</v>
      </c>
      <c r="C379">
        <v>2695138.388920168</v>
      </c>
    </row>
    <row r="380" spans="1:3">
      <c r="A380">
        <v>378</v>
      </c>
      <c r="B380">
        <v>2699805.733861491</v>
      </c>
      <c r="C380">
        <v>2695742.870118954</v>
      </c>
    </row>
    <row r="381" spans="1:3">
      <c r="A381">
        <v>379</v>
      </c>
      <c r="B381">
        <v>2695872.593562886</v>
      </c>
      <c r="C381">
        <v>2696553.470088052</v>
      </c>
    </row>
    <row r="382" spans="1:3">
      <c r="A382">
        <v>380</v>
      </c>
      <c r="B382">
        <v>2693483.979094996</v>
      </c>
      <c r="C382">
        <v>2697061.683842633</v>
      </c>
    </row>
    <row r="383" spans="1:3">
      <c r="A383">
        <v>381</v>
      </c>
      <c r="B383">
        <v>2691105.404013801</v>
      </c>
      <c r="C383">
        <v>2697551.147506983</v>
      </c>
    </row>
    <row r="384" spans="1:3">
      <c r="A384">
        <v>382</v>
      </c>
      <c r="B384">
        <v>2688135.342920154</v>
      </c>
      <c r="C384">
        <v>2698053.725851887</v>
      </c>
    </row>
    <row r="385" spans="1:3">
      <c r="A385">
        <v>383</v>
      </c>
      <c r="B385">
        <v>2685383.185538166</v>
      </c>
      <c r="C385">
        <v>2698714.836144483</v>
      </c>
    </row>
    <row r="386" spans="1:3">
      <c r="A386">
        <v>384</v>
      </c>
      <c r="B386">
        <v>2683500.116726447</v>
      </c>
      <c r="C386">
        <v>2699133.905197866</v>
      </c>
    </row>
    <row r="387" spans="1:3">
      <c r="A387">
        <v>385</v>
      </c>
      <c r="B387">
        <v>2684773.272732</v>
      </c>
      <c r="C387">
        <v>2699344.23309403</v>
      </c>
    </row>
    <row r="388" spans="1:3">
      <c r="A388">
        <v>386</v>
      </c>
      <c r="B388">
        <v>2684587.260786149</v>
      </c>
      <c r="C388">
        <v>2699342.28958112</v>
      </c>
    </row>
    <row r="389" spans="1:3">
      <c r="A389">
        <v>387</v>
      </c>
      <c r="B389">
        <v>2683274.207125489</v>
      </c>
      <c r="C389">
        <v>2699825.827281125</v>
      </c>
    </row>
    <row r="390" spans="1:3">
      <c r="A390">
        <v>388</v>
      </c>
      <c r="B390">
        <v>2680218.450445542</v>
      </c>
      <c r="C390">
        <v>2700680.347975202</v>
      </c>
    </row>
    <row r="391" spans="1:3">
      <c r="A391">
        <v>389</v>
      </c>
      <c r="B391">
        <v>2677323.487266863</v>
      </c>
      <c r="C391">
        <v>2701229.294467452</v>
      </c>
    </row>
    <row r="392" spans="1:3">
      <c r="A392">
        <v>390</v>
      </c>
      <c r="B392">
        <v>2672786.149109269</v>
      </c>
      <c r="C392">
        <v>2701926.394893128</v>
      </c>
    </row>
    <row r="393" spans="1:3">
      <c r="A393">
        <v>391</v>
      </c>
      <c r="B393">
        <v>2670127.506433337</v>
      </c>
      <c r="C393">
        <v>2702518.15240189</v>
      </c>
    </row>
    <row r="394" spans="1:3">
      <c r="A394">
        <v>392</v>
      </c>
      <c r="B394">
        <v>2668306.508743503</v>
      </c>
      <c r="C394">
        <v>2702736.663768006</v>
      </c>
    </row>
    <row r="395" spans="1:3">
      <c r="A395">
        <v>393</v>
      </c>
      <c r="B395">
        <v>2668007.556447106</v>
      </c>
      <c r="C395">
        <v>2702734.262997778</v>
      </c>
    </row>
    <row r="396" spans="1:3">
      <c r="A396">
        <v>394</v>
      </c>
      <c r="B396">
        <v>2665372.198964384</v>
      </c>
      <c r="C396">
        <v>2703245.263032556</v>
      </c>
    </row>
    <row r="397" spans="1:3">
      <c r="A397">
        <v>395</v>
      </c>
      <c r="B397">
        <v>2662990.924329508</v>
      </c>
      <c r="C397">
        <v>2703725.558355699</v>
      </c>
    </row>
    <row r="398" spans="1:3">
      <c r="A398">
        <v>396</v>
      </c>
      <c r="B398">
        <v>2662315.224285522</v>
      </c>
      <c r="C398">
        <v>2703915.489205022</v>
      </c>
    </row>
    <row r="399" spans="1:3">
      <c r="A399">
        <v>397</v>
      </c>
      <c r="B399">
        <v>2662022.148903981</v>
      </c>
      <c r="C399">
        <v>2703919.196329921</v>
      </c>
    </row>
    <row r="400" spans="1:3">
      <c r="A400">
        <v>398</v>
      </c>
      <c r="B400">
        <v>2660489.934171142</v>
      </c>
      <c r="C400">
        <v>2704471.612615138</v>
      </c>
    </row>
    <row r="401" spans="1:3">
      <c r="A401">
        <v>399</v>
      </c>
      <c r="B401">
        <v>2657420.602649651</v>
      </c>
      <c r="C401">
        <v>2705248.845640664</v>
      </c>
    </row>
    <row r="402" spans="1:3">
      <c r="A402">
        <v>400</v>
      </c>
      <c r="B402">
        <v>2655574.812553303</v>
      </c>
      <c r="C402">
        <v>2705785.056810132</v>
      </c>
    </row>
    <row r="403" spans="1:3">
      <c r="A403">
        <v>401</v>
      </c>
      <c r="B403">
        <v>2653156.599166889</v>
      </c>
      <c r="C403">
        <v>2706375.471768332</v>
      </c>
    </row>
    <row r="404" spans="1:3">
      <c r="A404">
        <v>402</v>
      </c>
      <c r="B404">
        <v>2650795.970827189</v>
      </c>
      <c r="C404">
        <v>2706865.941707678</v>
      </c>
    </row>
    <row r="405" spans="1:3">
      <c r="A405">
        <v>403</v>
      </c>
      <c r="B405">
        <v>2647304.612855087</v>
      </c>
      <c r="C405">
        <v>2707554.380768653</v>
      </c>
    </row>
    <row r="406" spans="1:3">
      <c r="A406">
        <v>404</v>
      </c>
      <c r="B406">
        <v>2645634.463410873</v>
      </c>
      <c r="C406">
        <v>2708121.649944081</v>
      </c>
    </row>
    <row r="407" spans="1:3">
      <c r="A407">
        <v>405</v>
      </c>
      <c r="B407">
        <v>2642445.443969289</v>
      </c>
      <c r="C407">
        <v>2708921.283246304</v>
      </c>
    </row>
    <row r="408" spans="1:3">
      <c r="A408">
        <v>406</v>
      </c>
      <c r="B408">
        <v>2640255.366711496</v>
      </c>
      <c r="C408">
        <v>2709459.554480209</v>
      </c>
    </row>
    <row r="409" spans="1:3">
      <c r="A409">
        <v>407</v>
      </c>
      <c r="B409">
        <v>2638660.03053661</v>
      </c>
      <c r="C409">
        <v>2709878.49948757</v>
      </c>
    </row>
    <row r="410" spans="1:3">
      <c r="A410">
        <v>408</v>
      </c>
      <c r="B410">
        <v>2637349.086267896</v>
      </c>
      <c r="C410">
        <v>2710340.087374947</v>
      </c>
    </row>
    <row r="411" spans="1:3">
      <c r="A411">
        <v>409</v>
      </c>
      <c r="B411">
        <v>2634674.520810933</v>
      </c>
      <c r="C411">
        <v>2710951.163243743</v>
      </c>
    </row>
    <row r="412" spans="1:3">
      <c r="A412">
        <v>410</v>
      </c>
      <c r="B412">
        <v>2633148.389773736</v>
      </c>
      <c r="C412">
        <v>2711329.289461133</v>
      </c>
    </row>
    <row r="413" spans="1:3">
      <c r="A413">
        <v>411</v>
      </c>
      <c r="B413">
        <v>2630686.463433892</v>
      </c>
      <c r="C413">
        <v>2711490.584271343</v>
      </c>
    </row>
    <row r="414" spans="1:3">
      <c r="A414">
        <v>412</v>
      </c>
      <c r="B414">
        <v>2630852.253736275</v>
      </c>
      <c r="C414">
        <v>2711488.96790238</v>
      </c>
    </row>
    <row r="415" spans="1:3">
      <c r="A415">
        <v>413</v>
      </c>
      <c r="B415">
        <v>2628393.79648502</v>
      </c>
      <c r="C415">
        <v>2711913.41115342</v>
      </c>
    </row>
    <row r="416" spans="1:3">
      <c r="A416">
        <v>414</v>
      </c>
      <c r="B416">
        <v>2624418.270103838</v>
      </c>
      <c r="C416">
        <v>2712715.274543974</v>
      </c>
    </row>
    <row r="417" spans="1:3">
      <c r="A417">
        <v>415</v>
      </c>
      <c r="B417">
        <v>2622976.443648984</v>
      </c>
      <c r="C417">
        <v>2713149.444576398</v>
      </c>
    </row>
    <row r="418" spans="1:3">
      <c r="A418">
        <v>416</v>
      </c>
      <c r="B418">
        <v>2621064.270948065</v>
      </c>
      <c r="C418">
        <v>2713902.794953885</v>
      </c>
    </row>
    <row r="419" spans="1:3">
      <c r="A419">
        <v>417</v>
      </c>
      <c r="B419">
        <v>2618780.482508103</v>
      </c>
      <c r="C419">
        <v>2714478.38996254</v>
      </c>
    </row>
    <row r="420" spans="1:3">
      <c r="A420">
        <v>418</v>
      </c>
      <c r="B420">
        <v>2618593.67049306</v>
      </c>
      <c r="C420">
        <v>2714699.50231786</v>
      </c>
    </row>
    <row r="421" spans="1:3">
      <c r="A421">
        <v>419</v>
      </c>
      <c r="B421">
        <v>2618866.93156399</v>
      </c>
      <c r="C421">
        <v>2714698.673523118</v>
      </c>
    </row>
    <row r="422" spans="1:3">
      <c r="A422">
        <v>420</v>
      </c>
      <c r="B422">
        <v>2617189.535653935</v>
      </c>
      <c r="C422">
        <v>2715195.05750168</v>
      </c>
    </row>
    <row r="423" spans="1:3">
      <c r="A423">
        <v>421</v>
      </c>
      <c r="B423">
        <v>2615567.01803367</v>
      </c>
      <c r="C423">
        <v>2715664.460980156</v>
      </c>
    </row>
    <row r="424" spans="1:3">
      <c r="A424">
        <v>422</v>
      </c>
      <c r="B424">
        <v>2614702.099923225</v>
      </c>
      <c r="C424">
        <v>2715851.632911541</v>
      </c>
    </row>
    <row r="425" spans="1:3">
      <c r="A425">
        <v>423</v>
      </c>
      <c r="B425">
        <v>2614959.976781567</v>
      </c>
      <c r="C425">
        <v>2715846.095566337</v>
      </c>
    </row>
    <row r="426" spans="1:3">
      <c r="A426">
        <v>424</v>
      </c>
      <c r="B426">
        <v>2612235.386016827</v>
      </c>
      <c r="C426">
        <v>2716349.533185894</v>
      </c>
    </row>
    <row r="427" spans="1:3">
      <c r="A427">
        <v>425</v>
      </c>
      <c r="B427">
        <v>2609088.283600033</v>
      </c>
      <c r="C427">
        <v>2717084.745949592</v>
      </c>
    </row>
    <row r="428" spans="1:3">
      <c r="A428">
        <v>426</v>
      </c>
      <c r="B428">
        <v>2606738.459854596</v>
      </c>
      <c r="C428">
        <v>2717583.988082051</v>
      </c>
    </row>
    <row r="429" spans="1:3">
      <c r="A429">
        <v>427</v>
      </c>
      <c r="B429">
        <v>2604477.71798751</v>
      </c>
      <c r="C429">
        <v>2718136.558169735</v>
      </c>
    </row>
    <row r="430" spans="1:3">
      <c r="A430">
        <v>428</v>
      </c>
      <c r="B430">
        <v>2602905.85761173</v>
      </c>
      <c r="C430">
        <v>2718597.292811849</v>
      </c>
    </row>
    <row r="431" spans="1:3">
      <c r="A431">
        <v>429</v>
      </c>
      <c r="B431">
        <v>2600859.015098843</v>
      </c>
      <c r="C431">
        <v>2719257.161816758</v>
      </c>
    </row>
    <row r="432" spans="1:3">
      <c r="A432">
        <v>430</v>
      </c>
      <c r="B432">
        <v>2598354.969435867</v>
      </c>
      <c r="C432">
        <v>2719751.788930527</v>
      </c>
    </row>
    <row r="433" spans="1:3">
      <c r="A433">
        <v>431</v>
      </c>
      <c r="B433">
        <v>2595361.422013102</v>
      </c>
      <c r="C433">
        <v>2720495.132418429</v>
      </c>
    </row>
    <row r="434" spans="1:3">
      <c r="A434">
        <v>432</v>
      </c>
      <c r="B434">
        <v>2593550.989771396</v>
      </c>
      <c r="C434">
        <v>2720958.424260018</v>
      </c>
    </row>
    <row r="435" spans="1:3">
      <c r="A435">
        <v>433</v>
      </c>
      <c r="B435">
        <v>2591886.753455789</v>
      </c>
      <c r="C435">
        <v>2721363.496362702</v>
      </c>
    </row>
    <row r="436" spans="1:3">
      <c r="A436">
        <v>434</v>
      </c>
      <c r="B436">
        <v>2589846.029724459</v>
      </c>
      <c r="C436">
        <v>2721768.823908925</v>
      </c>
    </row>
    <row r="437" spans="1:3">
      <c r="A437">
        <v>435</v>
      </c>
      <c r="B437">
        <v>2587810.822388995</v>
      </c>
      <c r="C437">
        <v>2722339.616915399</v>
      </c>
    </row>
    <row r="438" spans="1:3">
      <c r="A438">
        <v>436</v>
      </c>
      <c r="B438">
        <v>2586520.127010319</v>
      </c>
      <c r="C438">
        <v>2722676.230905503</v>
      </c>
    </row>
    <row r="439" spans="1:3">
      <c r="A439">
        <v>437</v>
      </c>
      <c r="B439">
        <v>2586521.661699938</v>
      </c>
      <c r="C439">
        <v>2722670.040901009</v>
      </c>
    </row>
    <row r="440" spans="1:3">
      <c r="A440">
        <v>438</v>
      </c>
      <c r="B440">
        <v>2587215.852618583</v>
      </c>
      <c r="C440">
        <v>2722890.896402457</v>
      </c>
    </row>
    <row r="441" spans="1:3">
      <c r="A441">
        <v>439</v>
      </c>
      <c r="B441">
        <v>2587261.405133191</v>
      </c>
      <c r="C441">
        <v>2722896.81766189</v>
      </c>
    </row>
    <row r="442" spans="1:3">
      <c r="A442">
        <v>440</v>
      </c>
      <c r="B442">
        <v>2584930.16047499</v>
      </c>
      <c r="C442">
        <v>2723714.357417314</v>
      </c>
    </row>
    <row r="443" spans="1:3">
      <c r="A443">
        <v>441</v>
      </c>
      <c r="B443">
        <v>2583014.637831882</v>
      </c>
      <c r="C443">
        <v>2724162.891681207</v>
      </c>
    </row>
    <row r="444" spans="1:3">
      <c r="A444">
        <v>442</v>
      </c>
      <c r="B444">
        <v>2579718.266788798</v>
      </c>
      <c r="C444">
        <v>2724786.572138776</v>
      </c>
    </row>
    <row r="445" spans="1:3">
      <c r="A445">
        <v>443</v>
      </c>
      <c r="B445">
        <v>2577590.393947592</v>
      </c>
      <c r="C445">
        <v>2725340.665457387</v>
      </c>
    </row>
    <row r="446" spans="1:3">
      <c r="A446">
        <v>444</v>
      </c>
      <c r="B446">
        <v>2576349.566535529</v>
      </c>
      <c r="C446">
        <v>2725514.124681089</v>
      </c>
    </row>
    <row r="447" spans="1:3">
      <c r="A447">
        <v>445</v>
      </c>
      <c r="B447">
        <v>2576166.803854906</v>
      </c>
      <c r="C447">
        <v>2725500.974918944</v>
      </c>
    </row>
    <row r="448" spans="1:3">
      <c r="A448">
        <v>446</v>
      </c>
      <c r="B448">
        <v>2574206.193676604</v>
      </c>
      <c r="C448">
        <v>2725954.629758492</v>
      </c>
    </row>
    <row r="449" spans="1:3">
      <c r="A449">
        <v>447</v>
      </c>
      <c r="B449">
        <v>2572391.225751048</v>
      </c>
      <c r="C449">
        <v>2726373.635902674</v>
      </c>
    </row>
    <row r="450" spans="1:3">
      <c r="A450">
        <v>448</v>
      </c>
      <c r="B450">
        <v>2571842.890814635</v>
      </c>
      <c r="C450">
        <v>2726542.844052624</v>
      </c>
    </row>
    <row r="451" spans="1:3">
      <c r="A451">
        <v>449</v>
      </c>
      <c r="B451">
        <v>2571708.499171004</v>
      </c>
      <c r="C451">
        <v>2726532.696133159</v>
      </c>
    </row>
    <row r="452" spans="1:3">
      <c r="A452">
        <v>450</v>
      </c>
      <c r="B452">
        <v>2570404.989917112</v>
      </c>
      <c r="C452">
        <v>2727035.318674169</v>
      </c>
    </row>
    <row r="453" spans="1:3">
      <c r="A453">
        <v>451</v>
      </c>
      <c r="B453">
        <v>2567942.716037076</v>
      </c>
      <c r="C453">
        <v>2727746.880733013</v>
      </c>
    </row>
    <row r="454" spans="1:3">
      <c r="A454">
        <v>452</v>
      </c>
      <c r="B454">
        <v>2566479.39639711</v>
      </c>
      <c r="C454">
        <v>2728230.45804596</v>
      </c>
    </row>
    <row r="455" spans="1:3">
      <c r="A455">
        <v>453</v>
      </c>
      <c r="B455">
        <v>2564691.181487584</v>
      </c>
      <c r="C455">
        <v>2728739.675227333</v>
      </c>
    </row>
    <row r="456" spans="1:3">
      <c r="A456">
        <v>454</v>
      </c>
      <c r="B456">
        <v>2563066.978065877</v>
      </c>
      <c r="C456">
        <v>2729130.954681645</v>
      </c>
    </row>
    <row r="457" spans="1:3">
      <c r="A457">
        <v>455</v>
      </c>
      <c r="B457">
        <v>2560576.135987618</v>
      </c>
      <c r="C457">
        <v>2729685.575370837</v>
      </c>
    </row>
    <row r="458" spans="1:3">
      <c r="A458">
        <v>456</v>
      </c>
      <c r="B458">
        <v>2559292.320402251</v>
      </c>
      <c r="C458">
        <v>2730173.349112438</v>
      </c>
    </row>
    <row r="459" spans="1:3">
      <c r="A459">
        <v>457</v>
      </c>
      <c r="B459">
        <v>2556845.925049809</v>
      </c>
      <c r="C459">
        <v>2730879.059551467</v>
      </c>
    </row>
    <row r="460" spans="1:3">
      <c r="A460">
        <v>458</v>
      </c>
      <c r="B460">
        <v>2555291.945573885</v>
      </c>
      <c r="C460">
        <v>2731318.877153371</v>
      </c>
    </row>
    <row r="461" spans="1:3">
      <c r="A461">
        <v>459</v>
      </c>
      <c r="B461">
        <v>2554164.537033563</v>
      </c>
      <c r="C461">
        <v>2731662.415067636</v>
      </c>
    </row>
    <row r="462" spans="1:3">
      <c r="A462">
        <v>460</v>
      </c>
      <c r="B462">
        <v>2554322.118993036</v>
      </c>
      <c r="C462">
        <v>2731680.471704434</v>
      </c>
    </row>
    <row r="463" spans="1:3">
      <c r="A463">
        <v>461</v>
      </c>
      <c r="B463">
        <v>2552287.746631502</v>
      </c>
      <c r="C463">
        <v>2732228.597215713</v>
      </c>
    </row>
    <row r="464" spans="1:3">
      <c r="A464">
        <v>462</v>
      </c>
      <c r="B464">
        <v>2551340.22341398</v>
      </c>
      <c r="C464">
        <v>2732501.348930635</v>
      </c>
    </row>
    <row r="465" spans="1:3">
      <c r="A465">
        <v>463</v>
      </c>
      <c r="B465">
        <v>2551372.875003458</v>
      </c>
      <c r="C465">
        <v>2732496.575603254</v>
      </c>
    </row>
    <row r="466" spans="1:3">
      <c r="A466">
        <v>464</v>
      </c>
      <c r="B466">
        <v>2549507.519813582</v>
      </c>
      <c r="C466">
        <v>2732901.995062312</v>
      </c>
    </row>
    <row r="467" spans="1:3">
      <c r="A467">
        <v>465</v>
      </c>
      <c r="B467">
        <v>2548107.611705686</v>
      </c>
      <c r="C467">
        <v>2733352.769561046</v>
      </c>
    </row>
    <row r="468" spans="1:3">
      <c r="A468">
        <v>466</v>
      </c>
      <c r="B468">
        <v>2545216.846533906</v>
      </c>
      <c r="C468">
        <v>2733775.329303906</v>
      </c>
    </row>
    <row r="469" spans="1:3">
      <c r="A469">
        <v>467</v>
      </c>
      <c r="B469">
        <v>2543985.466968688</v>
      </c>
      <c r="C469">
        <v>2734134.761895643</v>
      </c>
    </row>
    <row r="470" spans="1:3">
      <c r="A470">
        <v>468</v>
      </c>
      <c r="B470">
        <v>2542198.185904802</v>
      </c>
      <c r="C470">
        <v>2734823.770749513</v>
      </c>
    </row>
    <row r="471" spans="1:3">
      <c r="A471">
        <v>469</v>
      </c>
      <c r="B471">
        <v>2540423.558624878</v>
      </c>
      <c r="C471">
        <v>2735301.707010452</v>
      </c>
    </row>
    <row r="472" spans="1:3">
      <c r="A472">
        <v>470</v>
      </c>
      <c r="B472">
        <v>2540120.883919047</v>
      </c>
      <c r="C472">
        <v>2735516.194245552</v>
      </c>
    </row>
    <row r="473" spans="1:3">
      <c r="A473">
        <v>471</v>
      </c>
      <c r="B473">
        <v>2540299.676484377</v>
      </c>
      <c r="C473">
        <v>2735524.628596004</v>
      </c>
    </row>
    <row r="474" spans="1:3">
      <c r="A474">
        <v>472</v>
      </c>
      <c r="B474">
        <v>2538943.492563223</v>
      </c>
      <c r="C474">
        <v>2735941.221026672</v>
      </c>
    </row>
    <row r="475" spans="1:3">
      <c r="A475">
        <v>473</v>
      </c>
      <c r="B475">
        <v>2537777.447079272</v>
      </c>
      <c r="C475">
        <v>2736312.167254361</v>
      </c>
    </row>
    <row r="476" spans="1:3">
      <c r="A476">
        <v>474</v>
      </c>
      <c r="B476">
        <v>2537915.738683148</v>
      </c>
      <c r="C476">
        <v>2736314.883552329</v>
      </c>
    </row>
    <row r="477" spans="1:3">
      <c r="A477">
        <v>475</v>
      </c>
      <c r="B477">
        <v>2537219.203093961</v>
      </c>
      <c r="C477">
        <v>2736433.259121332</v>
      </c>
    </row>
    <row r="478" spans="1:3">
      <c r="A478">
        <v>476</v>
      </c>
      <c r="B478">
        <v>2537113.597129503</v>
      </c>
      <c r="C478">
        <v>2736431.742886633</v>
      </c>
    </row>
    <row r="479" spans="1:3">
      <c r="A479">
        <v>477</v>
      </c>
      <c r="B479">
        <v>2534542.701564284</v>
      </c>
      <c r="C479">
        <v>2737029.233315425</v>
      </c>
    </row>
    <row r="480" spans="1:3">
      <c r="A480">
        <v>478</v>
      </c>
      <c r="B480">
        <v>2532928.994614665</v>
      </c>
      <c r="C480">
        <v>2737369.672644135</v>
      </c>
    </row>
    <row r="481" spans="1:3">
      <c r="A481">
        <v>479</v>
      </c>
      <c r="B481">
        <v>2531298.042051504</v>
      </c>
      <c r="C481">
        <v>2737767.006204608</v>
      </c>
    </row>
    <row r="482" spans="1:3">
      <c r="A482">
        <v>480</v>
      </c>
      <c r="B482">
        <v>2530141.190047045</v>
      </c>
      <c r="C482">
        <v>2738108.238566468</v>
      </c>
    </row>
    <row r="483" spans="1:3">
      <c r="A483">
        <v>481</v>
      </c>
      <c r="B483">
        <v>2530304.080251519</v>
      </c>
      <c r="C483">
        <v>2738155.966202037</v>
      </c>
    </row>
    <row r="484" spans="1:3">
      <c r="A484">
        <v>482</v>
      </c>
      <c r="B484">
        <v>2528052.555049259</v>
      </c>
      <c r="C484">
        <v>2738668.865448134</v>
      </c>
    </row>
    <row r="485" spans="1:3">
      <c r="A485">
        <v>483</v>
      </c>
      <c r="B485">
        <v>2525714.62504419</v>
      </c>
      <c r="C485">
        <v>2739225.233316231</v>
      </c>
    </row>
    <row r="486" spans="1:3">
      <c r="A486">
        <v>484</v>
      </c>
      <c r="B486">
        <v>2524331.263975977</v>
      </c>
      <c r="C486">
        <v>2739559.512437629</v>
      </c>
    </row>
    <row r="487" spans="1:3">
      <c r="A487">
        <v>485</v>
      </c>
      <c r="B487">
        <v>2524238.779269323</v>
      </c>
      <c r="C487">
        <v>2739531.239750697</v>
      </c>
    </row>
    <row r="488" spans="1:3">
      <c r="A488">
        <v>486</v>
      </c>
      <c r="B488">
        <v>2523201.595764646</v>
      </c>
      <c r="C488">
        <v>2739821.489524608</v>
      </c>
    </row>
    <row r="489" spans="1:3">
      <c r="A489">
        <v>487</v>
      </c>
      <c r="B489">
        <v>2523161.03828923</v>
      </c>
      <c r="C489">
        <v>2739830.012343881</v>
      </c>
    </row>
    <row r="490" spans="1:3">
      <c r="A490">
        <v>488</v>
      </c>
      <c r="B490">
        <v>2521121.818356989</v>
      </c>
      <c r="C490">
        <v>2740295.052316817</v>
      </c>
    </row>
    <row r="491" spans="1:3">
      <c r="A491">
        <v>489</v>
      </c>
      <c r="B491">
        <v>2520582.368930229</v>
      </c>
      <c r="C491">
        <v>2740753.123278161</v>
      </c>
    </row>
    <row r="492" spans="1:3">
      <c r="A492">
        <v>490</v>
      </c>
      <c r="B492">
        <v>2521205.357548473</v>
      </c>
      <c r="C492">
        <v>2740275.551300831</v>
      </c>
    </row>
    <row r="493" spans="1:3">
      <c r="A493">
        <v>491</v>
      </c>
      <c r="B493">
        <v>2520157.267912738</v>
      </c>
      <c r="C493">
        <v>2740592.891725155</v>
      </c>
    </row>
    <row r="494" spans="1:3">
      <c r="A494">
        <v>492</v>
      </c>
      <c r="B494">
        <v>2520248.584076115</v>
      </c>
      <c r="C494">
        <v>2740623.132896485</v>
      </c>
    </row>
    <row r="495" spans="1:3">
      <c r="A495">
        <v>493</v>
      </c>
      <c r="B495">
        <v>2518194.58654949</v>
      </c>
      <c r="C495">
        <v>2741198.805960878</v>
      </c>
    </row>
    <row r="496" spans="1:3">
      <c r="A496">
        <v>494</v>
      </c>
      <c r="B496">
        <v>2516246.711951965</v>
      </c>
      <c r="C496">
        <v>2741453.993135431</v>
      </c>
    </row>
    <row r="497" spans="1:3">
      <c r="A497">
        <v>495</v>
      </c>
      <c r="B497">
        <v>2514699.315635853</v>
      </c>
      <c r="C497">
        <v>2741786.090143704</v>
      </c>
    </row>
    <row r="498" spans="1:3">
      <c r="A498">
        <v>496</v>
      </c>
      <c r="B498">
        <v>2514154.142578421</v>
      </c>
      <c r="C498">
        <v>2741928.614504473</v>
      </c>
    </row>
    <row r="499" spans="1:3">
      <c r="A499">
        <v>497</v>
      </c>
      <c r="B499">
        <v>2514126.834505791</v>
      </c>
      <c r="C499">
        <v>2741857.944045984</v>
      </c>
    </row>
    <row r="500" spans="1:3">
      <c r="A500">
        <v>498</v>
      </c>
      <c r="B500">
        <v>2513513.013398189</v>
      </c>
      <c r="C500">
        <v>2741960.729957893</v>
      </c>
    </row>
    <row r="501" spans="1:3">
      <c r="A501">
        <v>499</v>
      </c>
      <c r="B501">
        <v>2513466.593836874</v>
      </c>
      <c r="C501">
        <v>2741970.629042078</v>
      </c>
    </row>
    <row r="502" spans="1:3">
      <c r="A502">
        <v>500</v>
      </c>
      <c r="B502">
        <v>2512098.021868919</v>
      </c>
      <c r="C502">
        <v>2742125.880347041</v>
      </c>
    </row>
    <row r="503" spans="1:3">
      <c r="A503">
        <v>501</v>
      </c>
      <c r="B503">
        <v>2511598.147649672</v>
      </c>
      <c r="C503">
        <v>2742277.503889668</v>
      </c>
    </row>
    <row r="504" spans="1:3">
      <c r="A504">
        <v>502</v>
      </c>
      <c r="B504">
        <v>2511606.560589969</v>
      </c>
      <c r="C504">
        <v>2742299.932173805</v>
      </c>
    </row>
    <row r="505" spans="1:3">
      <c r="A505">
        <v>503</v>
      </c>
      <c r="B505">
        <v>2509554.059387637</v>
      </c>
      <c r="C505">
        <v>2742753.322588608</v>
      </c>
    </row>
    <row r="506" spans="1:3">
      <c r="A506">
        <v>504</v>
      </c>
      <c r="B506">
        <v>2508478.429633355</v>
      </c>
      <c r="C506">
        <v>2743038.920489402</v>
      </c>
    </row>
    <row r="507" spans="1:3">
      <c r="A507">
        <v>505</v>
      </c>
      <c r="B507">
        <v>2508460.425039982</v>
      </c>
      <c r="C507">
        <v>2743068.716114903</v>
      </c>
    </row>
    <row r="508" spans="1:3">
      <c r="A508">
        <v>506</v>
      </c>
      <c r="B508">
        <v>2507194.515815262</v>
      </c>
      <c r="C508">
        <v>2743283.807237639</v>
      </c>
    </row>
    <row r="509" spans="1:3">
      <c r="A509">
        <v>507</v>
      </c>
      <c r="B509">
        <v>2506811.581362579</v>
      </c>
      <c r="C509">
        <v>2743187.557055081</v>
      </c>
    </row>
    <row r="510" spans="1:3">
      <c r="A510">
        <v>508</v>
      </c>
      <c r="B510">
        <v>2507045.305294805</v>
      </c>
      <c r="C510">
        <v>2743327.75457734</v>
      </c>
    </row>
    <row r="511" spans="1:3">
      <c r="A511">
        <v>509</v>
      </c>
      <c r="B511">
        <v>2505081.490945431</v>
      </c>
      <c r="C511">
        <v>2743755.121909453</v>
      </c>
    </row>
    <row r="512" spans="1:3">
      <c r="A512">
        <v>510</v>
      </c>
      <c r="B512">
        <v>2504234.129305509</v>
      </c>
      <c r="C512">
        <v>2743927.204349333</v>
      </c>
    </row>
    <row r="513" spans="1:3">
      <c r="A513">
        <v>511</v>
      </c>
      <c r="B513">
        <v>2504355.034583616</v>
      </c>
      <c r="C513">
        <v>2743946.880884093</v>
      </c>
    </row>
    <row r="514" spans="1:3">
      <c r="A514">
        <v>512</v>
      </c>
      <c r="B514">
        <v>2503555.186389039</v>
      </c>
      <c r="C514">
        <v>2744060.475362539</v>
      </c>
    </row>
    <row r="515" spans="1:3">
      <c r="A515">
        <v>513</v>
      </c>
      <c r="B515">
        <v>2503723.797079219</v>
      </c>
      <c r="C515">
        <v>2744022.822235525</v>
      </c>
    </row>
    <row r="516" spans="1:3">
      <c r="A516">
        <v>514</v>
      </c>
      <c r="B516">
        <v>2502084.065969454</v>
      </c>
      <c r="C516">
        <v>2744380.932389177</v>
      </c>
    </row>
    <row r="517" spans="1:3">
      <c r="A517">
        <v>515</v>
      </c>
      <c r="B517">
        <v>2502438.408714583</v>
      </c>
      <c r="C517">
        <v>2744165.879019239</v>
      </c>
    </row>
    <row r="518" spans="1:3">
      <c r="A518">
        <v>516</v>
      </c>
      <c r="B518">
        <v>2501306.429700574</v>
      </c>
      <c r="C518">
        <v>2744781.187123702</v>
      </c>
    </row>
    <row r="519" spans="1:3">
      <c r="A519">
        <v>517</v>
      </c>
      <c r="B519">
        <v>2501956.2370238</v>
      </c>
      <c r="C519">
        <v>2744428.393088948</v>
      </c>
    </row>
    <row r="520" spans="1:3">
      <c r="A520">
        <v>518</v>
      </c>
      <c r="B520">
        <v>2501487.778565445</v>
      </c>
      <c r="C520">
        <v>2744430.151630077</v>
      </c>
    </row>
    <row r="521" spans="1:3">
      <c r="A521">
        <v>519</v>
      </c>
      <c r="B521">
        <v>2501323.305393877</v>
      </c>
      <c r="C521">
        <v>2744538.009566768</v>
      </c>
    </row>
    <row r="522" spans="1:3">
      <c r="A522">
        <v>520</v>
      </c>
      <c r="B522">
        <v>2500385.094776454</v>
      </c>
      <c r="C522">
        <v>2744460.118081078</v>
      </c>
    </row>
    <row r="523" spans="1:3">
      <c r="A523">
        <v>521</v>
      </c>
      <c r="B523">
        <v>2500176.222180833</v>
      </c>
      <c r="C523">
        <v>2744523.606943034</v>
      </c>
    </row>
    <row r="524" spans="1:3">
      <c r="A524">
        <v>522</v>
      </c>
      <c r="B524">
        <v>2499332.004825854</v>
      </c>
      <c r="C524">
        <v>2744734.598319645</v>
      </c>
    </row>
    <row r="525" spans="1:3">
      <c r="A525">
        <v>523</v>
      </c>
      <c r="B525">
        <v>2500440.325611467</v>
      </c>
      <c r="C525">
        <v>2744388.842622179</v>
      </c>
    </row>
    <row r="526" spans="1:3">
      <c r="A526">
        <v>524</v>
      </c>
      <c r="B526">
        <v>2499663.666855211</v>
      </c>
      <c r="C526">
        <v>2744766.226695248</v>
      </c>
    </row>
    <row r="527" spans="1:3">
      <c r="A527">
        <v>525</v>
      </c>
      <c r="B527">
        <v>2500486.210734712</v>
      </c>
      <c r="C527">
        <v>2744442.142004998</v>
      </c>
    </row>
    <row r="528" spans="1:3">
      <c r="A528">
        <v>526</v>
      </c>
      <c r="B528">
        <v>2500029.670968445</v>
      </c>
      <c r="C528">
        <v>2744547.920051328</v>
      </c>
    </row>
    <row r="529" spans="1:3">
      <c r="A529">
        <v>527</v>
      </c>
      <c r="B529">
        <v>2500082.81548454</v>
      </c>
      <c r="C529">
        <v>2744516.97255005</v>
      </c>
    </row>
    <row r="530" spans="1:3">
      <c r="A530">
        <v>528</v>
      </c>
      <c r="B530">
        <v>2499378.228737511</v>
      </c>
      <c r="C530">
        <v>2744728.755275519</v>
      </c>
    </row>
    <row r="531" spans="1:3">
      <c r="A531">
        <v>529</v>
      </c>
      <c r="B531">
        <v>2499263.010479994</v>
      </c>
      <c r="C531">
        <v>2744774.391102538</v>
      </c>
    </row>
    <row r="532" spans="1:3">
      <c r="A532">
        <v>530</v>
      </c>
      <c r="B532">
        <v>2499651.605313848</v>
      </c>
      <c r="C532">
        <v>2744562.470261903</v>
      </c>
    </row>
    <row r="533" spans="1:3">
      <c r="A533">
        <v>531</v>
      </c>
      <c r="B533">
        <v>2499118.480511426</v>
      </c>
      <c r="C533">
        <v>2744804.082021828</v>
      </c>
    </row>
    <row r="534" spans="1:3">
      <c r="A534">
        <v>532</v>
      </c>
      <c r="B534">
        <v>2498893.585343607</v>
      </c>
      <c r="C534">
        <v>2744867.344560187</v>
      </c>
    </row>
    <row r="535" spans="1:3">
      <c r="A535">
        <v>533</v>
      </c>
      <c r="B535">
        <v>2499299.012316924</v>
      </c>
      <c r="C535">
        <v>2744855.626337364</v>
      </c>
    </row>
    <row r="536" spans="1:3">
      <c r="A536">
        <v>534</v>
      </c>
      <c r="B536">
        <v>2499378.835365608</v>
      </c>
      <c r="C536">
        <v>2744745.251157169</v>
      </c>
    </row>
    <row r="537" spans="1:3">
      <c r="A537">
        <v>535</v>
      </c>
      <c r="B537">
        <v>2498921.820936586</v>
      </c>
      <c r="C537">
        <v>2744842.014021865</v>
      </c>
    </row>
    <row r="538" spans="1:3">
      <c r="A538">
        <v>536</v>
      </c>
      <c r="B538">
        <v>2500034.153052926</v>
      </c>
      <c r="C538">
        <v>2744530.990901544</v>
      </c>
    </row>
    <row r="539" spans="1:3">
      <c r="A539">
        <v>537</v>
      </c>
      <c r="B539">
        <v>2498820.622154844</v>
      </c>
      <c r="C539">
        <v>2744875.879617641</v>
      </c>
    </row>
    <row r="540" spans="1:3">
      <c r="A540">
        <v>538</v>
      </c>
      <c r="B540">
        <v>2498539.966528127</v>
      </c>
      <c r="C540">
        <v>2744967.614811566</v>
      </c>
    </row>
    <row r="541" spans="1:3">
      <c r="A541">
        <v>539</v>
      </c>
      <c r="B541">
        <v>2498535.121983033</v>
      </c>
      <c r="C541">
        <v>2744933.537303426</v>
      </c>
    </row>
    <row r="542" spans="1:3">
      <c r="A542">
        <v>540</v>
      </c>
      <c r="B542">
        <v>2499371.135896556</v>
      </c>
      <c r="C542">
        <v>2744690.326961616</v>
      </c>
    </row>
    <row r="543" spans="1:3">
      <c r="A543">
        <v>541</v>
      </c>
      <c r="B543">
        <v>2498622.839066146</v>
      </c>
      <c r="C543">
        <v>2745075.02132655</v>
      </c>
    </row>
    <row r="544" spans="1:3">
      <c r="A544">
        <v>542</v>
      </c>
      <c r="B544">
        <v>2498235.483094223</v>
      </c>
      <c r="C544">
        <v>2744957.366033443</v>
      </c>
    </row>
    <row r="545" spans="1:3">
      <c r="A545">
        <v>543</v>
      </c>
      <c r="B545">
        <v>2498739.499344334</v>
      </c>
      <c r="C545">
        <v>2745036.033665303</v>
      </c>
    </row>
    <row r="546" spans="1:3">
      <c r="A546">
        <v>544</v>
      </c>
      <c r="B546">
        <v>2497773.612026152</v>
      </c>
      <c r="C546">
        <v>2745382.519299694</v>
      </c>
    </row>
    <row r="547" spans="1:3">
      <c r="A547">
        <v>545</v>
      </c>
      <c r="B547">
        <v>2498903.90449777</v>
      </c>
      <c r="C547">
        <v>2745018.134353824</v>
      </c>
    </row>
    <row r="548" spans="1:3">
      <c r="A548">
        <v>546</v>
      </c>
      <c r="B548">
        <v>2498032.265098044</v>
      </c>
      <c r="C548">
        <v>2745370.321156162</v>
      </c>
    </row>
    <row r="549" spans="1:3">
      <c r="A549">
        <v>547</v>
      </c>
      <c r="B549">
        <v>2498417.117533464</v>
      </c>
      <c r="C549">
        <v>2745157.743271821</v>
      </c>
    </row>
    <row r="550" spans="1:3">
      <c r="A550">
        <v>548</v>
      </c>
      <c r="B550">
        <v>2497739.336046</v>
      </c>
      <c r="C550">
        <v>2745332.831411059</v>
      </c>
    </row>
    <row r="551" spans="1:3">
      <c r="A551">
        <v>549</v>
      </c>
      <c r="B551">
        <v>2498592.61588755</v>
      </c>
      <c r="C551">
        <v>2745048.579018552</v>
      </c>
    </row>
    <row r="552" spans="1:3">
      <c r="A552">
        <v>550</v>
      </c>
      <c r="B552">
        <v>2498197.432674203</v>
      </c>
      <c r="C552">
        <v>2745186.218723076</v>
      </c>
    </row>
    <row r="553" spans="1:3">
      <c r="A553">
        <v>551</v>
      </c>
      <c r="B553">
        <v>2498834.149411366</v>
      </c>
      <c r="C553">
        <v>2745190.066339024</v>
      </c>
    </row>
    <row r="554" spans="1:3">
      <c r="A554">
        <v>552</v>
      </c>
      <c r="B554">
        <v>2498897.229297783</v>
      </c>
      <c r="C554">
        <v>2744973.337472631</v>
      </c>
    </row>
    <row r="555" spans="1:3">
      <c r="A555">
        <v>553</v>
      </c>
      <c r="B555">
        <v>2498665.119828793</v>
      </c>
      <c r="C555">
        <v>2745040.096129831</v>
      </c>
    </row>
    <row r="556" spans="1:3">
      <c r="A556">
        <v>554</v>
      </c>
      <c r="B556">
        <v>2497723.200201622</v>
      </c>
      <c r="C556">
        <v>2745302.787094275</v>
      </c>
    </row>
    <row r="557" spans="1:3">
      <c r="A557">
        <v>555</v>
      </c>
      <c r="B557">
        <v>2498135.733186463</v>
      </c>
      <c r="C557">
        <v>2745236.881273529</v>
      </c>
    </row>
    <row r="558" spans="1:3">
      <c r="A558">
        <v>556</v>
      </c>
      <c r="B558">
        <v>2498506.73862979</v>
      </c>
      <c r="C558">
        <v>2745122.877958559</v>
      </c>
    </row>
    <row r="559" spans="1:3">
      <c r="A559">
        <v>557</v>
      </c>
      <c r="B559">
        <v>2498479.397456736</v>
      </c>
      <c r="C559">
        <v>2745181.692646706</v>
      </c>
    </row>
    <row r="560" spans="1:3">
      <c r="A560">
        <v>558</v>
      </c>
      <c r="B560">
        <v>2498205.35912211</v>
      </c>
      <c r="C560">
        <v>2745226.014720795</v>
      </c>
    </row>
    <row r="561" spans="1:3">
      <c r="A561">
        <v>559</v>
      </c>
      <c r="B561">
        <v>2498499.488602388</v>
      </c>
      <c r="C561">
        <v>2745120.525769671</v>
      </c>
    </row>
    <row r="562" spans="1:3">
      <c r="A562">
        <v>560</v>
      </c>
      <c r="B562">
        <v>2498295.226911359</v>
      </c>
      <c r="C562">
        <v>2745181.873624986</v>
      </c>
    </row>
    <row r="563" spans="1:3">
      <c r="A563">
        <v>561</v>
      </c>
      <c r="B563">
        <v>2498904.460168956</v>
      </c>
      <c r="C563">
        <v>2744988.653986082</v>
      </c>
    </row>
    <row r="564" spans="1:3">
      <c r="A564">
        <v>562</v>
      </c>
      <c r="B564">
        <v>2498337.075270591</v>
      </c>
      <c r="C564">
        <v>2745185.227313976</v>
      </c>
    </row>
    <row r="565" spans="1:3">
      <c r="A565">
        <v>563</v>
      </c>
      <c r="B565">
        <v>2498188.968000786</v>
      </c>
      <c r="C565">
        <v>2745247.160635784</v>
      </c>
    </row>
    <row r="566" spans="1:3">
      <c r="A566">
        <v>564</v>
      </c>
      <c r="B566">
        <v>2498494.306261034</v>
      </c>
      <c r="C566">
        <v>2745129.645568009</v>
      </c>
    </row>
    <row r="567" spans="1:3">
      <c r="A567">
        <v>565</v>
      </c>
      <c r="B567">
        <v>2498883.302977129</v>
      </c>
      <c r="C567">
        <v>2745084.372170723</v>
      </c>
    </row>
    <row r="568" spans="1:3">
      <c r="A568">
        <v>566</v>
      </c>
      <c r="B568">
        <v>2498724.356694911</v>
      </c>
      <c r="C568">
        <v>2745028.936820729</v>
      </c>
    </row>
    <row r="569" spans="1:3">
      <c r="A569">
        <v>567</v>
      </c>
      <c r="B569">
        <v>2498323.20785008</v>
      </c>
      <c r="C569">
        <v>2745152.756542735</v>
      </c>
    </row>
    <row r="570" spans="1:3">
      <c r="A570">
        <v>568</v>
      </c>
      <c r="B570">
        <v>2498228.449567901</v>
      </c>
      <c r="C570">
        <v>2745131.178080279</v>
      </c>
    </row>
    <row r="571" spans="1:3">
      <c r="A571">
        <v>569</v>
      </c>
      <c r="B571">
        <v>2498580.492036181</v>
      </c>
      <c r="C571">
        <v>2745051.979397634</v>
      </c>
    </row>
    <row r="572" spans="1:3">
      <c r="A572">
        <v>570</v>
      </c>
      <c r="B572">
        <v>2498190.321898938</v>
      </c>
      <c r="C572">
        <v>2745144.565200812</v>
      </c>
    </row>
    <row r="573" spans="1:3">
      <c r="A573">
        <v>571</v>
      </c>
      <c r="B573">
        <v>2498384.879225209</v>
      </c>
      <c r="C573">
        <v>2745031.897483172</v>
      </c>
    </row>
    <row r="574" spans="1:3">
      <c r="A574">
        <v>572</v>
      </c>
      <c r="B574">
        <v>2498437.509935883</v>
      </c>
      <c r="C574">
        <v>2745068.808171461</v>
      </c>
    </row>
    <row r="575" spans="1:3">
      <c r="A575">
        <v>573</v>
      </c>
      <c r="B575">
        <v>2498136.786546011</v>
      </c>
      <c r="C575">
        <v>2745110.276646858</v>
      </c>
    </row>
    <row r="576" spans="1:3">
      <c r="A576">
        <v>574</v>
      </c>
      <c r="B576">
        <v>2498207.961975986</v>
      </c>
      <c r="C576">
        <v>2745143.213522494</v>
      </c>
    </row>
    <row r="577" spans="1:3">
      <c r="A577">
        <v>575</v>
      </c>
      <c r="B577">
        <v>2497754.827171155</v>
      </c>
      <c r="C577">
        <v>2745148.347397415</v>
      </c>
    </row>
    <row r="578" spans="1:3">
      <c r="A578">
        <v>576</v>
      </c>
      <c r="B578">
        <v>2497653.910700988</v>
      </c>
      <c r="C578">
        <v>2745188.881777165</v>
      </c>
    </row>
    <row r="579" spans="1:3">
      <c r="A579">
        <v>577</v>
      </c>
      <c r="B579">
        <v>2497549.42255865</v>
      </c>
      <c r="C579">
        <v>2745115.244424961</v>
      </c>
    </row>
    <row r="580" spans="1:3">
      <c r="A580">
        <v>578</v>
      </c>
      <c r="B580">
        <v>2497914.755314445</v>
      </c>
      <c r="C580">
        <v>2745113.819937488</v>
      </c>
    </row>
    <row r="581" spans="1:3">
      <c r="A581">
        <v>579</v>
      </c>
      <c r="B581">
        <v>2497736.362658932</v>
      </c>
      <c r="C581">
        <v>2745139.687994953</v>
      </c>
    </row>
    <row r="582" spans="1:3">
      <c r="A582">
        <v>580</v>
      </c>
      <c r="B582">
        <v>2497515.023910451</v>
      </c>
      <c r="C582">
        <v>2745183.238163627</v>
      </c>
    </row>
    <row r="583" spans="1:3">
      <c r="A583">
        <v>581</v>
      </c>
      <c r="B583">
        <v>2497901.884693386</v>
      </c>
      <c r="C583">
        <v>2745227.401974467</v>
      </c>
    </row>
    <row r="584" spans="1:3">
      <c r="A584">
        <v>582</v>
      </c>
      <c r="B584">
        <v>2497513.592325978</v>
      </c>
      <c r="C584">
        <v>2745253.611376671</v>
      </c>
    </row>
    <row r="585" spans="1:3">
      <c r="A585">
        <v>583</v>
      </c>
      <c r="B585">
        <v>2497112.10087536</v>
      </c>
      <c r="C585">
        <v>2745306.289931497</v>
      </c>
    </row>
    <row r="586" spans="1:3">
      <c r="A586">
        <v>584</v>
      </c>
      <c r="B586">
        <v>2497686.671192141</v>
      </c>
      <c r="C586">
        <v>2745158.264526438</v>
      </c>
    </row>
    <row r="587" spans="1:3">
      <c r="A587">
        <v>585</v>
      </c>
      <c r="B587">
        <v>2497815.28062644</v>
      </c>
      <c r="C587">
        <v>2745142.043515983</v>
      </c>
    </row>
    <row r="588" spans="1:3">
      <c r="A588">
        <v>586</v>
      </c>
      <c r="B588">
        <v>2497464.048849744</v>
      </c>
      <c r="C588">
        <v>2745252.985065261</v>
      </c>
    </row>
    <row r="589" spans="1:3">
      <c r="A589">
        <v>587</v>
      </c>
      <c r="B589">
        <v>2497589.526165882</v>
      </c>
      <c r="C589">
        <v>2745181.82452506</v>
      </c>
    </row>
    <row r="590" spans="1:3">
      <c r="A590">
        <v>588</v>
      </c>
      <c r="B590">
        <v>2497465.264999589</v>
      </c>
      <c r="C590">
        <v>2745262.706247237</v>
      </c>
    </row>
    <row r="591" spans="1:3">
      <c r="A591">
        <v>589</v>
      </c>
      <c r="B591">
        <v>2497253.639434087</v>
      </c>
      <c r="C591">
        <v>2745292.012870864</v>
      </c>
    </row>
    <row r="592" spans="1:3">
      <c r="A592">
        <v>590</v>
      </c>
      <c r="B592">
        <v>2497737.361792802</v>
      </c>
      <c r="C592">
        <v>2745152.780942653</v>
      </c>
    </row>
    <row r="593" spans="1:3">
      <c r="A593">
        <v>591</v>
      </c>
      <c r="B593">
        <v>2497369.083352049</v>
      </c>
      <c r="C593">
        <v>2745212.561539683</v>
      </c>
    </row>
    <row r="594" spans="1:3">
      <c r="A594">
        <v>592</v>
      </c>
      <c r="B594">
        <v>2497297.796500198</v>
      </c>
      <c r="C594">
        <v>2745309.181036604</v>
      </c>
    </row>
    <row r="595" spans="1:3">
      <c r="A595">
        <v>593</v>
      </c>
      <c r="B595">
        <v>2496998.501516516</v>
      </c>
      <c r="C595">
        <v>2745352.641179708</v>
      </c>
    </row>
    <row r="596" spans="1:3">
      <c r="A596">
        <v>594</v>
      </c>
      <c r="B596">
        <v>2497554.024125812</v>
      </c>
      <c r="C596">
        <v>2745241.645601005</v>
      </c>
    </row>
    <row r="597" spans="1:3">
      <c r="A597">
        <v>595</v>
      </c>
      <c r="B597">
        <v>2497743.692047067</v>
      </c>
      <c r="C597">
        <v>2745170.506057073</v>
      </c>
    </row>
    <row r="598" spans="1:3">
      <c r="A598">
        <v>596</v>
      </c>
      <c r="B598">
        <v>2497530.233113287</v>
      </c>
      <c r="C598">
        <v>2745246.072462539</v>
      </c>
    </row>
    <row r="599" spans="1:3">
      <c r="A599">
        <v>597</v>
      </c>
      <c r="B599">
        <v>2497544.070143127</v>
      </c>
      <c r="C599">
        <v>2745220.391564951</v>
      </c>
    </row>
    <row r="600" spans="1:3">
      <c r="A600">
        <v>598</v>
      </c>
      <c r="B600">
        <v>2497534.683468681</v>
      </c>
      <c r="C600">
        <v>2745241.411186773</v>
      </c>
    </row>
    <row r="601" spans="1:3">
      <c r="A601">
        <v>599</v>
      </c>
      <c r="B601">
        <v>2497621.124523336</v>
      </c>
      <c r="C601">
        <v>2745194.385193781</v>
      </c>
    </row>
    <row r="602" spans="1:3">
      <c r="A602">
        <v>600</v>
      </c>
      <c r="B602">
        <v>2497582.654719096</v>
      </c>
      <c r="C602">
        <v>2745209.725988294</v>
      </c>
    </row>
    <row r="603" spans="1:3">
      <c r="A603">
        <v>601</v>
      </c>
      <c r="B603">
        <v>2497518.431994789</v>
      </c>
      <c r="C603">
        <v>2745227.589931509</v>
      </c>
    </row>
    <row r="604" spans="1:3">
      <c r="A604">
        <v>602</v>
      </c>
      <c r="B604">
        <v>2497699.166485657</v>
      </c>
      <c r="C604">
        <v>2745223.406344151</v>
      </c>
    </row>
    <row r="605" spans="1:3">
      <c r="A605">
        <v>603</v>
      </c>
      <c r="B605">
        <v>2497710.992011459</v>
      </c>
      <c r="C605">
        <v>2745179.867191416</v>
      </c>
    </row>
    <row r="606" spans="1:3">
      <c r="A606">
        <v>604</v>
      </c>
      <c r="B606">
        <v>2497501.850746434</v>
      </c>
      <c r="C606">
        <v>2745228.332051924</v>
      </c>
    </row>
    <row r="607" spans="1:3">
      <c r="A607">
        <v>605</v>
      </c>
      <c r="B607">
        <v>2497655.670994246</v>
      </c>
      <c r="C607">
        <v>2745216.404930454</v>
      </c>
    </row>
    <row r="608" spans="1:3">
      <c r="A608">
        <v>606</v>
      </c>
      <c r="B608">
        <v>2497599.172294893</v>
      </c>
      <c r="C608">
        <v>2745193.901063601</v>
      </c>
    </row>
    <row r="609" spans="1:3">
      <c r="A609">
        <v>607</v>
      </c>
      <c r="B609">
        <v>2497644.980991079</v>
      </c>
      <c r="C609">
        <v>2745216.472452601</v>
      </c>
    </row>
    <row r="610" spans="1:3">
      <c r="A610">
        <v>608</v>
      </c>
      <c r="B610">
        <v>2497511.670210976</v>
      </c>
      <c r="C610">
        <v>2745240.098116286</v>
      </c>
    </row>
    <row r="611" spans="1:3">
      <c r="A611">
        <v>609</v>
      </c>
      <c r="B611">
        <v>2497644.823015981</v>
      </c>
      <c r="C611">
        <v>2745192.04653123</v>
      </c>
    </row>
    <row r="612" spans="1:3">
      <c r="A612">
        <v>610</v>
      </c>
      <c r="B612">
        <v>2497783.73938122</v>
      </c>
      <c r="C612">
        <v>2745151.606784763</v>
      </c>
    </row>
    <row r="613" spans="1:3">
      <c r="A613">
        <v>611</v>
      </c>
      <c r="B613">
        <v>2497781.878638382</v>
      </c>
      <c r="C613">
        <v>2745143.321424128</v>
      </c>
    </row>
    <row r="614" spans="1:3">
      <c r="A614">
        <v>612</v>
      </c>
      <c r="B614">
        <v>2497542.533512821</v>
      </c>
      <c r="C614">
        <v>2745189.156170072</v>
      </c>
    </row>
    <row r="615" spans="1:3">
      <c r="A615">
        <v>613</v>
      </c>
      <c r="B615">
        <v>2497578.249814596</v>
      </c>
      <c r="C615">
        <v>2745181.147056784</v>
      </c>
    </row>
    <row r="616" spans="1:3">
      <c r="A616">
        <v>614</v>
      </c>
      <c r="B616">
        <v>2497269.529052708</v>
      </c>
      <c r="C616">
        <v>2745294.339338655</v>
      </c>
    </row>
    <row r="617" spans="1:3">
      <c r="A617">
        <v>615</v>
      </c>
      <c r="B617">
        <v>2497651.038818174</v>
      </c>
      <c r="C617">
        <v>2745176.91362145</v>
      </c>
    </row>
    <row r="618" spans="1:3">
      <c r="A618">
        <v>616</v>
      </c>
      <c r="B618">
        <v>2497701.703082018</v>
      </c>
      <c r="C618">
        <v>2745129.659888817</v>
      </c>
    </row>
    <row r="619" spans="1:3">
      <c r="A619">
        <v>617</v>
      </c>
      <c r="B619">
        <v>2497489.557652549</v>
      </c>
      <c r="C619">
        <v>2745205.427179756</v>
      </c>
    </row>
    <row r="620" spans="1:3">
      <c r="A620">
        <v>618</v>
      </c>
      <c r="B620">
        <v>2497702.902958134</v>
      </c>
      <c r="C620">
        <v>2745103.624351435</v>
      </c>
    </row>
    <row r="621" spans="1:3">
      <c r="A621">
        <v>619</v>
      </c>
      <c r="B621">
        <v>2497842.395338416</v>
      </c>
      <c r="C621">
        <v>2745056.589550901</v>
      </c>
    </row>
    <row r="622" spans="1:3">
      <c r="A622">
        <v>620</v>
      </c>
      <c r="B622">
        <v>2497822.853580405</v>
      </c>
      <c r="C622">
        <v>2745026.241058367</v>
      </c>
    </row>
    <row r="623" spans="1:3">
      <c r="A623">
        <v>621</v>
      </c>
      <c r="B623">
        <v>2497658.062984452</v>
      </c>
      <c r="C623">
        <v>2745115.663126416</v>
      </c>
    </row>
    <row r="624" spans="1:3">
      <c r="A624">
        <v>622</v>
      </c>
      <c r="B624">
        <v>2497692.371987609</v>
      </c>
      <c r="C624">
        <v>2745118.311766083</v>
      </c>
    </row>
    <row r="625" spans="1:3">
      <c r="A625">
        <v>623</v>
      </c>
      <c r="B625">
        <v>2497641.192284906</v>
      </c>
      <c r="C625">
        <v>2745122.044259142</v>
      </c>
    </row>
    <row r="626" spans="1:3">
      <c r="A626">
        <v>624</v>
      </c>
      <c r="B626">
        <v>2497739.251399051</v>
      </c>
      <c r="C626">
        <v>2745072.897512279</v>
      </c>
    </row>
    <row r="627" spans="1:3">
      <c r="A627">
        <v>625</v>
      </c>
      <c r="B627">
        <v>2497595.836249792</v>
      </c>
      <c r="C627">
        <v>2745128.476439486</v>
      </c>
    </row>
    <row r="628" spans="1:3">
      <c r="A628">
        <v>626</v>
      </c>
      <c r="B628">
        <v>2497659.777907674</v>
      </c>
      <c r="C628">
        <v>2745166.269957092</v>
      </c>
    </row>
    <row r="629" spans="1:3">
      <c r="A629">
        <v>627</v>
      </c>
      <c r="B629">
        <v>2497654.57898259</v>
      </c>
      <c r="C629">
        <v>2745118.261736162</v>
      </c>
    </row>
    <row r="630" spans="1:3">
      <c r="A630">
        <v>628</v>
      </c>
      <c r="B630">
        <v>2497550.399244735</v>
      </c>
      <c r="C630">
        <v>2745139.411980001</v>
      </c>
    </row>
    <row r="631" spans="1:3">
      <c r="A631">
        <v>629</v>
      </c>
      <c r="B631">
        <v>2497549.048423582</v>
      </c>
      <c r="C631">
        <v>2745120.595052945</v>
      </c>
    </row>
    <row r="632" spans="1:3">
      <c r="A632">
        <v>630</v>
      </c>
      <c r="B632">
        <v>2497380.877559645</v>
      </c>
      <c r="C632">
        <v>2745133.3744885</v>
      </c>
    </row>
    <row r="633" spans="1:3">
      <c r="A633">
        <v>631</v>
      </c>
      <c r="B633">
        <v>2497658.829060564</v>
      </c>
      <c r="C633">
        <v>2745100.332625282</v>
      </c>
    </row>
    <row r="634" spans="1:3">
      <c r="A634">
        <v>632</v>
      </c>
      <c r="B634">
        <v>2497715.780578263</v>
      </c>
      <c r="C634">
        <v>2745070.43500558</v>
      </c>
    </row>
    <row r="635" spans="1:3">
      <c r="A635">
        <v>633</v>
      </c>
      <c r="B635">
        <v>2497488.370443665</v>
      </c>
      <c r="C635">
        <v>2745115.698239036</v>
      </c>
    </row>
    <row r="636" spans="1:3">
      <c r="A636">
        <v>634</v>
      </c>
      <c r="B636">
        <v>2497433.986625768</v>
      </c>
      <c r="C636">
        <v>2745106.245103841</v>
      </c>
    </row>
    <row r="637" spans="1:3">
      <c r="A637">
        <v>635</v>
      </c>
      <c r="B637">
        <v>2497618.659241627</v>
      </c>
      <c r="C637">
        <v>2745103.333574919</v>
      </c>
    </row>
    <row r="638" spans="1:3">
      <c r="A638">
        <v>636</v>
      </c>
      <c r="B638">
        <v>2497476.135877343</v>
      </c>
      <c r="C638">
        <v>2745176.339488325</v>
      </c>
    </row>
    <row r="639" spans="1:3">
      <c r="A639">
        <v>637</v>
      </c>
      <c r="B639">
        <v>2497473.047280188</v>
      </c>
      <c r="C639">
        <v>2745140.737999536</v>
      </c>
    </row>
    <row r="640" spans="1:3">
      <c r="A640">
        <v>638</v>
      </c>
      <c r="B640">
        <v>2497608.865194764</v>
      </c>
      <c r="C640">
        <v>2745107.706898219</v>
      </c>
    </row>
    <row r="641" spans="1:3">
      <c r="A641">
        <v>639</v>
      </c>
      <c r="B641">
        <v>2497423.341547818</v>
      </c>
      <c r="C641">
        <v>2745163.355236928</v>
      </c>
    </row>
    <row r="642" spans="1:3">
      <c r="A642">
        <v>640</v>
      </c>
      <c r="B642">
        <v>2497354.037520902</v>
      </c>
      <c r="C642">
        <v>2745176.848430452</v>
      </c>
    </row>
    <row r="643" spans="1:3">
      <c r="A643">
        <v>641</v>
      </c>
      <c r="B643">
        <v>2497594.674591641</v>
      </c>
      <c r="C643">
        <v>2745099.281082746</v>
      </c>
    </row>
    <row r="644" spans="1:3">
      <c r="A644">
        <v>642</v>
      </c>
      <c r="B644">
        <v>2497590.806608929</v>
      </c>
      <c r="C644">
        <v>2745088.700290086</v>
      </c>
    </row>
    <row r="645" spans="1:3">
      <c r="A645">
        <v>643</v>
      </c>
      <c r="B645">
        <v>2497557.458967554</v>
      </c>
      <c r="C645">
        <v>2745109.943271335</v>
      </c>
    </row>
    <row r="646" spans="1:3">
      <c r="A646">
        <v>644</v>
      </c>
      <c r="B646">
        <v>2497564.844943179</v>
      </c>
      <c r="C646">
        <v>2745114.667407254</v>
      </c>
    </row>
    <row r="647" spans="1:3">
      <c r="A647">
        <v>645</v>
      </c>
      <c r="B647">
        <v>2497402.459730094</v>
      </c>
      <c r="C647">
        <v>2745152.252901102</v>
      </c>
    </row>
    <row r="648" spans="1:3">
      <c r="A648">
        <v>646</v>
      </c>
      <c r="B648">
        <v>2497526.954172701</v>
      </c>
      <c r="C648">
        <v>2745139.660993439</v>
      </c>
    </row>
    <row r="649" spans="1:3">
      <c r="A649">
        <v>647</v>
      </c>
      <c r="B649">
        <v>2497582.161479726</v>
      </c>
      <c r="C649">
        <v>2745133.031548567</v>
      </c>
    </row>
    <row r="650" spans="1:3">
      <c r="A650">
        <v>648</v>
      </c>
      <c r="B650">
        <v>2497540.448190473</v>
      </c>
      <c r="C650">
        <v>2745134.009027425</v>
      </c>
    </row>
    <row r="651" spans="1:3">
      <c r="A651">
        <v>649</v>
      </c>
      <c r="B651">
        <v>2497463.992700096</v>
      </c>
      <c r="C651">
        <v>2745177.7066399</v>
      </c>
    </row>
    <row r="652" spans="1:3">
      <c r="A652">
        <v>650</v>
      </c>
      <c r="B652">
        <v>2497559.1128647</v>
      </c>
      <c r="C652">
        <v>2745117.370244911</v>
      </c>
    </row>
    <row r="653" spans="1:3">
      <c r="A653">
        <v>651</v>
      </c>
      <c r="B653">
        <v>2497471.445177441</v>
      </c>
      <c r="C653">
        <v>2745141.835943113</v>
      </c>
    </row>
    <row r="654" spans="1:3">
      <c r="A654">
        <v>652</v>
      </c>
      <c r="B654">
        <v>2497471.075254328</v>
      </c>
      <c r="C654">
        <v>2745155.434095917</v>
      </c>
    </row>
    <row r="655" spans="1:3">
      <c r="A655">
        <v>653</v>
      </c>
      <c r="B655">
        <v>2497604.15728859</v>
      </c>
      <c r="C655">
        <v>2745120.341756291</v>
      </c>
    </row>
    <row r="656" spans="1:3">
      <c r="A656">
        <v>654</v>
      </c>
      <c r="B656">
        <v>2497560.101591487</v>
      </c>
      <c r="C656">
        <v>2745134.920914077</v>
      </c>
    </row>
    <row r="657" spans="1:3">
      <c r="A657">
        <v>655</v>
      </c>
      <c r="B657">
        <v>2497542.776725465</v>
      </c>
      <c r="C657">
        <v>2745123.117141794</v>
      </c>
    </row>
    <row r="658" spans="1:3">
      <c r="A658">
        <v>656</v>
      </c>
      <c r="B658">
        <v>2497562.033844208</v>
      </c>
      <c r="C658">
        <v>2745123.790165241</v>
      </c>
    </row>
    <row r="659" spans="1:3">
      <c r="A659">
        <v>657</v>
      </c>
      <c r="B659">
        <v>2497493.148452528</v>
      </c>
      <c r="C659">
        <v>2745150.240360465</v>
      </c>
    </row>
    <row r="660" spans="1:3">
      <c r="A660">
        <v>658</v>
      </c>
      <c r="B660">
        <v>2497559.182628328</v>
      </c>
      <c r="C660">
        <v>2745135.986064106</v>
      </c>
    </row>
    <row r="661" spans="1:3">
      <c r="A661">
        <v>659</v>
      </c>
      <c r="B661">
        <v>2497619.100123616</v>
      </c>
      <c r="C661">
        <v>2745125.885315922</v>
      </c>
    </row>
    <row r="662" spans="1:3">
      <c r="A662">
        <v>660</v>
      </c>
      <c r="B662">
        <v>2497586.226170313</v>
      </c>
      <c r="C662">
        <v>2745118.252594766</v>
      </c>
    </row>
    <row r="663" spans="1:3">
      <c r="A663">
        <v>661</v>
      </c>
      <c r="B663">
        <v>2497587.343002712</v>
      </c>
      <c r="C663">
        <v>2745114.01870056</v>
      </c>
    </row>
    <row r="664" spans="1:3">
      <c r="A664">
        <v>662</v>
      </c>
      <c r="B664">
        <v>2497666.65813027</v>
      </c>
      <c r="C664">
        <v>2745087.942946225</v>
      </c>
    </row>
    <row r="665" spans="1:3">
      <c r="A665">
        <v>663</v>
      </c>
      <c r="B665">
        <v>2497701.193885492</v>
      </c>
      <c r="C665">
        <v>2745084.722877027</v>
      </c>
    </row>
    <row r="666" spans="1:3">
      <c r="A666">
        <v>664</v>
      </c>
      <c r="B666">
        <v>2497763.10573003</v>
      </c>
      <c r="C666">
        <v>2745061.405770258</v>
      </c>
    </row>
    <row r="667" spans="1:3">
      <c r="A667">
        <v>665</v>
      </c>
      <c r="B667">
        <v>2497644.661755865</v>
      </c>
      <c r="C667">
        <v>2745091.329995843</v>
      </c>
    </row>
    <row r="668" spans="1:3">
      <c r="A668">
        <v>666</v>
      </c>
      <c r="B668">
        <v>2497511.038398503</v>
      </c>
      <c r="C668">
        <v>2745122.792015653</v>
      </c>
    </row>
    <row r="669" spans="1:3">
      <c r="A669">
        <v>667</v>
      </c>
      <c r="B669">
        <v>2497657.765911235</v>
      </c>
      <c r="C669">
        <v>2745083.424978697</v>
      </c>
    </row>
    <row r="670" spans="1:3">
      <c r="A670">
        <v>668</v>
      </c>
      <c r="B670">
        <v>2497596.224068039</v>
      </c>
      <c r="C670">
        <v>2745134.645384932</v>
      </c>
    </row>
    <row r="671" spans="1:3">
      <c r="A671">
        <v>669</v>
      </c>
      <c r="B671">
        <v>2497706.167715655</v>
      </c>
      <c r="C671">
        <v>2745088.583913929</v>
      </c>
    </row>
    <row r="672" spans="1:3">
      <c r="A672">
        <v>670</v>
      </c>
      <c r="B672">
        <v>2497687.568122765</v>
      </c>
      <c r="C672">
        <v>2745079.933666933</v>
      </c>
    </row>
    <row r="673" spans="1:3">
      <c r="A673">
        <v>671</v>
      </c>
      <c r="B673">
        <v>2497729.835186275</v>
      </c>
      <c r="C673">
        <v>2745064.643207329</v>
      </c>
    </row>
    <row r="674" spans="1:3">
      <c r="A674">
        <v>672</v>
      </c>
      <c r="B674">
        <v>2497620.240642229</v>
      </c>
      <c r="C674">
        <v>2745099.148184441</v>
      </c>
    </row>
    <row r="675" spans="1:3">
      <c r="A675">
        <v>673</v>
      </c>
      <c r="B675">
        <v>2497586.000899739</v>
      </c>
      <c r="C675">
        <v>2745104.942699191</v>
      </c>
    </row>
    <row r="676" spans="1:3">
      <c r="A676">
        <v>674</v>
      </c>
      <c r="B676">
        <v>2497589.281916721</v>
      </c>
      <c r="C676">
        <v>2745096.561190324</v>
      </c>
    </row>
    <row r="677" spans="1:3">
      <c r="A677">
        <v>675</v>
      </c>
      <c r="B677">
        <v>2497597.361735402</v>
      </c>
      <c r="C677">
        <v>2745100.329826413</v>
      </c>
    </row>
    <row r="678" spans="1:3">
      <c r="A678">
        <v>676</v>
      </c>
      <c r="B678">
        <v>2497679.517651062</v>
      </c>
      <c r="C678">
        <v>2745059.26973894</v>
      </c>
    </row>
    <row r="679" spans="1:3">
      <c r="A679">
        <v>677</v>
      </c>
      <c r="B679">
        <v>2497689.529325289</v>
      </c>
      <c r="C679">
        <v>2745072.251764051</v>
      </c>
    </row>
    <row r="680" spans="1:3">
      <c r="A680">
        <v>678</v>
      </c>
      <c r="B680">
        <v>2497566.454157528</v>
      </c>
      <c r="C680">
        <v>2745097.434699312</v>
      </c>
    </row>
    <row r="681" spans="1:3">
      <c r="A681">
        <v>679</v>
      </c>
      <c r="B681">
        <v>2497642.992840792</v>
      </c>
      <c r="C681">
        <v>2745096.201936068</v>
      </c>
    </row>
    <row r="682" spans="1:3">
      <c r="A682">
        <v>680</v>
      </c>
      <c r="B682">
        <v>2497637.599162413</v>
      </c>
      <c r="C682">
        <v>2745113.48498492</v>
      </c>
    </row>
    <row r="683" spans="1:3">
      <c r="A683">
        <v>681</v>
      </c>
      <c r="B683">
        <v>2497601.264650825</v>
      </c>
      <c r="C683">
        <v>2745099.652983047</v>
      </c>
    </row>
    <row r="684" spans="1:3">
      <c r="A684">
        <v>682</v>
      </c>
      <c r="B684">
        <v>2497616.469317392</v>
      </c>
      <c r="C684">
        <v>2745114.220929652</v>
      </c>
    </row>
    <row r="685" spans="1:3">
      <c r="A685">
        <v>683</v>
      </c>
      <c r="B685">
        <v>2497663.819493195</v>
      </c>
      <c r="C685">
        <v>2745085.172814849</v>
      </c>
    </row>
    <row r="686" spans="1:3">
      <c r="A686">
        <v>684</v>
      </c>
      <c r="B686">
        <v>2497608.303202938</v>
      </c>
      <c r="C686">
        <v>2745088.943497031</v>
      </c>
    </row>
    <row r="687" spans="1:3">
      <c r="A687">
        <v>685</v>
      </c>
      <c r="B687">
        <v>2497669.280899122</v>
      </c>
      <c r="C687">
        <v>2745090.20245288</v>
      </c>
    </row>
    <row r="688" spans="1:3">
      <c r="A688">
        <v>686</v>
      </c>
      <c r="B688">
        <v>2497667.57734953</v>
      </c>
      <c r="C688">
        <v>2745096.729061994</v>
      </c>
    </row>
    <row r="689" spans="1:3">
      <c r="A689">
        <v>687</v>
      </c>
      <c r="B689">
        <v>2497595.846475158</v>
      </c>
      <c r="C689">
        <v>2745111.834852323</v>
      </c>
    </row>
    <row r="690" spans="1:3">
      <c r="A690">
        <v>688</v>
      </c>
      <c r="B690">
        <v>2497601.620948858</v>
      </c>
      <c r="C690">
        <v>2745105.056622142</v>
      </c>
    </row>
    <row r="691" spans="1:3">
      <c r="A691">
        <v>689</v>
      </c>
      <c r="B691">
        <v>2497624.879944455</v>
      </c>
      <c r="C691">
        <v>2745103.291989071</v>
      </c>
    </row>
    <row r="692" spans="1:3">
      <c r="A692">
        <v>690</v>
      </c>
      <c r="B692">
        <v>2497649.431178408</v>
      </c>
      <c r="C692">
        <v>2745095.386988379</v>
      </c>
    </row>
    <row r="693" spans="1:3">
      <c r="A693">
        <v>691</v>
      </c>
      <c r="B693">
        <v>2497540.35717223</v>
      </c>
      <c r="C693">
        <v>2745130.884846276</v>
      </c>
    </row>
    <row r="694" spans="1:3">
      <c r="A694">
        <v>692</v>
      </c>
      <c r="B694">
        <v>2497551.585655785</v>
      </c>
      <c r="C694">
        <v>2745126.798023672</v>
      </c>
    </row>
    <row r="695" spans="1:3">
      <c r="A695">
        <v>693</v>
      </c>
      <c r="B695">
        <v>2497589.596329184</v>
      </c>
      <c r="C695">
        <v>2745115.482449909</v>
      </c>
    </row>
    <row r="696" spans="1:3">
      <c r="A696">
        <v>694</v>
      </c>
      <c r="B696">
        <v>2497537.749715577</v>
      </c>
      <c r="C696">
        <v>2745124.051111655</v>
      </c>
    </row>
    <row r="697" spans="1:3">
      <c r="A697">
        <v>695</v>
      </c>
      <c r="B697">
        <v>2497519.021563139</v>
      </c>
      <c r="C697">
        <v>2745133.320646322</v>
      </c>
    </row>
    <row r="698" spans="1:3">
      <c r="A698">
        <v>696</v>
      </c>
      <c r="B698">
        <v>2497575.263778856</v>
      </c>
      <c r="C698">
        <v>2745120.904340195</v>
      </c>
    </row>
    <row r="699" spans="1:3">
      <c r="A699">
        <v>697</v>
      </c>
      <c r="B699">
        <v>2497500.80548408</v>
      </c>
      <c r="C699">
        <v>2745133.015315821</v>
      </c>
    </row>
    <row r="700" spans="1:3">
      <c r="A700">
        <v>698</v>
      </c>
      <c r="B700">
        <v>2497554.890710865</v>
      </c>
      <c r="C700">
        <v>2745122.462936853</v>
      </c>
    </row>
    <row r="701" spans="1:3">
      <c r="A701">
        <v>699</v>
      </c>
      <c r="B701">
        <v>2497539.425999289</v>
      </c>
      <c r="C701">
        <v>2745142.875935771</v>
      </c>
    </row>
    <row r="702" spans="1:3">
      <c r="A702">
        <v>700</v>
      </c>
      <c r="B702">
        <v>2497569.986722737</v>
      </c>
      <c r="C702">
        <v>2745120.354816146</v>
      </c>
    </row>
    <row r="703" spans="1:3">
      <c r="A703">
        <v>701</v>
      </c>
      <c r="B703">
        <v>2497591.307326165</v>
      </c>
      <c r="C703">
        <v>2745119.711784934</v>
      </c>
    </row>
    <row r="704" spans="1:3">
      <c r="A704">
        <v>702</v>
      </c>
      <c r="B704">
        <v>2497576.229350087</v>
      </c>
      <c r="C704">
        <v>2745125.994882884</v>
      </c>
    </row>
    <row r="705" spans="1:3">
      <c r="A705">
        <v>703</v>
      </c>
      <c r="B705">
        <v>2497585.474348074</v>
      </c>
      <c r="C705">
        <v>2745110.874176856</v>
      </c>
    </row>
    <row r="706" spans="1:3">
      <c r="A706">
        <v>704</v>
      </c>
      <c r="B706">
        <v>2497585.580400443</v>
      </c>
      <c r="C706">
        <v>2745106.208932981</v>
      </c>
    </row>
    <row r="707" spans="1:3">
      <c r="A707">
        <v>705</v>
      </c>
      <c r="B707">
        <v>2497566.178132835</v>
      </c>
      <c r="C707">
        <v>2745114.496948309</v>
      </c>
    </row>
    <row r="708" spans="1:3">
      <c r="A708">
        <v>706</v>
      </c>
      <c r="B708">
        <v>2497550.329937579</v>
      </c>
      <c r="C708">
        <v>2745116.050404347</v>
      </c>
    </row>
    <row r="709" spans="1:3">
      <c r="A709">
        <v>707</v>
      </c>
      <c r="B709">
        <v>2497529.431654435</v>
      </c>
      <c r="C709">
        <v>2745125.890629704</v>
      </c>
    </row>
    <row r="710" spans="1:3">
      <c r="A710">
        <v>708</v>
      </c>
      <c r="B710">
        <v>2497543.727276245</v>
      </c>
      <c r="C710">
        <v>2745119.811869496</v>
      </c>
    </row>
    <row r="711" spans="1:3">
      <c r="A711">
        <v>709</v>
      </c>
      <c r="B711">
        <v>2497563.558589467</v>
      </c>
      <c r="C711">
        <v>2745112.552178502</v>
      </c>
    </row>
    <row r="712" spans="1:3">
      <c r="A712">
        <v>710</v>
      </c>
      <c r="B712">
        <v>2497543.105283907</v>
      </c>
      <c r="C712">
        <v>2745125.458901804</v>
      </c>
    </row>
    <row r="713" spans="1:3">
      <c r="A713">
        <v>711</v>
      </c>
      <c r="B713">
        <v>2497605.526698329</v>
      </c>
      <c r="C713">
        <v>2745103.477251368</v>
      </c>
    </row>
    <row r="714" spans="1:3">
      <c r="A714">
        <v>712</v>
      </c>
      <c r="B714">
        <v>2497587.374682684</v>
      </c>
      <c r="C714">
        <v>2745107.006965884</v>
      </c>
    </row>
    <row r="715" spans="1:3">
      <c r="A715">
        <v>713</v>
      </c>
      <c r="B715">
        <v>2497591.322766226</v>
      </c>
      <c r="C715">
        <v>2745115.021269986</v>
      </c>
    </row>
    <row r="716" spans="1:3">
      <c r="A716">
        <v>714</v>
      </c>
      <c r="B716">
        <v>2497584.818716289</v>
      </c>
      <c r="C716">
        <v>2745111.12698037</v>
      </c>
    </row>
    <row r="717" spans="1:3">
      <c r="A717">
        <v>715</v>
      </c>
      <c r="B717">
        <v>2497584.962453753</v>
      </c>
      <c r="C717">
        <v>2745108.040725593</v>
      </c>
    </row>
    <row r="718" spans="1:3">
      <c r="A718">
        <v>716</v>
      </c>
      <c r="B718">
        <v>2497599.68050471</v>
      </c>
      <c r="C718">
        <v>2745107.613688407</v>
      </c>
    </row>
    <row r="719" spans="1:3">
      <c r="A719">
        <v>717</v>
      </c>
      <c r="B719">
        <v>2497569.711843245</v>
      </c>
      <c r="C719">
        <v>2745121.325659667</v>
      </c>
    </row>
    <row r="720" spans="1:3">
      <c r="A720">
        <v>718</v>
      </c>
      <c r="B720">
        <v>2497526.194268782</v>
      </c>
      <c r="C720">
        <v>2745130.383602398</v>
      </c>
    </row>
    <row r="721" spans="1:3">
      <c r="A721">
        <v>719</v>
      </c>
      <c r="B721">
        <v>2497533.211771845</v>
      </c>
      <c r="C721">
        <v>2745119.84659536</v>
      </c>
    </row>
    <row r="722" spans="1:3">
      <c r="A722">
        <v>720</v>
      </c>
      <c r="B722">
        <v>2497572.299575269</v>
      </c>
      <c r="C722">
        <v>2745106.093854797</v>
      </c>
    </row>
    <row r="723" spans="1:3">
      <c r="A723">
        <v>721</v>
      </c>
      <c r="B723">
        <v>2497571.961103918</v>
      </c>
      <c r="C723">
        <v>2745109.112633157</v>
      </c>
    </row>
    <row r="724" spans="1:3">
      <c r="A724">
        <v>722</v>
      </c>
      <c r="B724">
        <v>2497593.689312588</v>
      </c>
      <c r="C724">
        <v>2745110.99949312</v>
      </c>
    </row>
    <row r="725" spans="1:3">
      <c r="A725">
        <v>723</v>
      </c>
      <c r="B725">
        <v>2497605.883192677</v>
      </c>
      <c r="C725">
        <v>2745103.279870599</v>
      </c>
    </row>
    <row r="726" spans="1:3">
      <c r="A726">
        <v>724</v>
      </c>
      <c r="B726">
        <v>2497551.777079722</v>
      </c>
      <c r="C726">
        <v>2745111.729055614</v>
      </c>
    </row>
    <row r="727" spans="1:3">
      <c r="A727">
        <v>725</v>
      </c>
      <c r="B727">
        <v>2497562.558121367</v>
      </c>
      <c r="C727">
        <v>2745115.84007131</v>
      </c>
    </row>
    <row r="728" spans="1:3">
      <c r="A728">
        <v>726</v>
      </c>
      <c r="B728">
        <v>2497540.949278415</v>
      </c>
      <c r="C728">
        <v>2745123.044126678</v>
      </c>
    </row>
    <row r="729" spans="1:3">
      <c r="A729">
        <v>727</v>
      </c>
      <c r="B729">
        <v>2497566.125339599</v>
      </c>
      <c r="C729">
        <v>2745113.261485323</v>
      </c>
    </row>
    <row r="730" spans="1:3">
      <c r="A730">
        <v>728</v>
      </c>
      <c r="B730">
        <v>2497542.635238747</v>
      </c>
      <c r="C730">
        <v>2745119.708379386</v>
      </c>
    </row>
    <row r="731" spans="1:3">
      <c r="A731">
        <v>729</v>
      </c>
      <c r="B731">
        <v>2497543.750574967</v>
      </c>
      <c r="C731">
        <v>2745122.884554497</v>
      </c>
    </row>
    <row r="732" spans="1:3">
      <c r="A732">
        <v>730</v>
      </c>
      <c r="B732">
        <v>2497539.230606598</v>
      </c>
      <c r="C732">
        <v>2745123.168075288</v>
      </c>
    </row>
    <row r="733" spans="1:3">
      <c r="A733">
        <v>731</v>
      </c>
      <c r="B733">
        <v>2497542.792973127</v>
      </c>
      <c r="C733">
        <v>2745122.673823644</v>
      </c>
    </row>
    <row r="734" spans="1:3">
      <c r="A734">
        <v>732</v>
      </c>
      <c r="B734">
        <v>2497550.296761503</v>
      </c>
      <c r="C734">
        <v>2745120.550068777</v>
      </c>
    </row>
    <row r="735" spans="1:3">
      <c r="A735">
        <v>733</v>
      </c>
      <c r="B735">
        <v>2497535.375952137</v>
      </c>
      <c r="C735">
        <v>2745124.083946519</v>
      </c>
    </row>
    <row r="736" spans="1:3">
      <c r="A736">
        <v>734</v>
      </c>
      <c r="B736">
        <v>2497530.267156032</v>
      </c>
      <c r="C736">
        <v>2745129.52156843</v>
      </c>
    </row>
    <row r="737" spans="1:3">
      <c r="A737">
        <v>735</v>
      </c>
      <c r="B737">
        <v>2497536.487574246</v>
      </c>
      <c r="C737">
        <v>2745128.542347169</v>
      </c>
    </row>
    <row r="738" spans="1:3">
      <c r="A738">
        <v>736</v>
      </c>
      <c r="B738">
        <v>2497542.116572598</v>
      </c>
      <c r="C738">
        <v>2745124.830408331</v>
      </c>
    </row>
    <row r="739" spans="1:3">
      <c r="A739">
        <v>737</v>
      </c>
      <c r="B739">
        <v>2497545.556663678</v>
      </c>
      <c r="C739">
        <v>2745123.56230183</v>
      </c>
    </row>
    <row r="740" spans="1:3">
      <c r="A740">
        <v>738</v>
      </c>
      <c r="B740">
        <v>2497526.30443805</v>
      </c>
      <c r="C740">
        <v>2745126.796185249</v>
      </c>
    </row>
    <row r="741" spans="1:3">
      <c r="A741">
        <v>739</v>
      </c>
      <c r="B741">
        <v>2497527.132433456</v>
      </c>
      <c r="C741">
        <v>2745125.149958837</v>
      </c>
    </row>
    <row r="742" spans="1:3">
      <c r="A742">
        <v>740</v>
      </c>
      <c r="B742">
        <v>2497545.020927423</v>
      </c>
      <c r="C742">
        <v>2745123.728322385</v>
      </c>
    </row>
    <row r="743" spans="1:3">
      <c r="A743">
        <v>741</v>
      </c>
      <c r="B743">
        <v>2497565.772893045</v>
      </c>
      <c r="C743">
        <v>2745116.905951199</v>
      </c>
    </row>
    <row r="744" spans="1:3">
      <c r="A744">
        <v>742</v>
      </c>
      <c r="B744">
        <v>2497516.921431713</v>
      </c>
      <c r="C744">
        <v>2745136.917167549</v>
      </c>
    </row>
    <row r="745" spans="1:3">
      <c r="A745">
        <v>743</v>
      </c>
      <c r="B745">
        <v>2497537.315950236</v>
      </c>
      <c r="C745">
        <v>2745122.046454284</v>
      </c>
    </row>
    <row r="746" spans="1:3">
      <c r="A746">
        <v>744</v>
      </c>
      <c r="B746">
        <v>2497559.692600449</v>
      </c>
      <c r="C746">
        <v>2745118.669012207</v>
      </c>
    </row>
    <row r="747" spans="1:3">
      <c r="A747">
        <v>745</v>
      </c>
      <c r="B747">
        <v>2497557.478779071</v>
      </c>
      <c r="C747">
        <v>2745121.014452688</v>
      </c>
    </row>
    <row r="748" spans="1:3">
      <c r="A748">
        <v>746</v>
      </c>
      <c r="B748">
        <v>2497546.611704805</v>
      </c>
      <c r="C748">
        <v>2745120.491135656</v>
      </c>
    </row>
    <row r="749" spans="1:3">
      <c r="A749">
        <v>747</v>
      </c>
      <c r="B749">
        <v>2497564.470762276</v>
      </c>
      <c r="C749">
        <v>2745117.297295839</v>
      </c>
    </row>
    <row r="750" spans="1:3">
      <c r="A750">
        <v>748</v>
      </c>
      <c r="B750">
        <v>2497550.427428601</v>
      </c>
      <c r="C750">
        <v>2745127.359511574</v>
      </c>
    </row>
    <row r="751" spans="1:3">
      <c r="A751">
        <v>749</v>
      </c>
      <c r="B751">
        <v>2497549.14032026</v>
      </c>
      <c r="C751">
        <v>2745125.734192207</v>
      </c>
    </row>
    <row r="752" spans="1:3">
      <c r="A752">
        <v>750</v>
      </c>
      <c r="B752">
        <v>2497514.484309041</v>
      </c>
      <c r="C752">
        <v>2745129.496181865</v>
      </c>
    </row>
    <row r="753" spans="1:3">
      <c r="A753">
        <v>751</v>
      </c>
      <c r="B753">
        <v>2497555.833376541</v>
      </c>
      <c r="C753">
        <v>2745119.307307153</v>
      </c>
    </row>
    <row r="754" spans="1:3">
      <c r="A754">
        <v>752</v>
      </c>
      <c r="B754">
        <v>2497535.682945656</v>
      </c>
      <c r="C754">
        <v>2745124.474415858</v>
      </c>
    </row>
    <row r="755" spans="1:3">
      <c r="A755">
        <v>753</v>
      </c>
      <c r="B755">
        <v>2497544.902339541</v>
      </c>
      <c r="C755">
        <v>2745123.151234379</v>
      </c>
    </row>
    <row r="756" spans="1:3">
      <c r="A756">
        <v>754</v>
      </c>
      <c r="B756">
        <v>2497561.760427405</v>
      </c>
      <c r="C756">
        <v>2745120.502015006</v>
      </c>
    </row>
    <row r="757" spans="1:3">
      <c r="A757">
        <v>755</v>
      </c>
      <c r="B757">
        <v>2497547.12909832</v>
      </c>
      <c r="C757">
        <v>2745123.617653132</v>
      </c>
    </row>
    <row r="758" spans="1:3">
      <c r="A758">
        <v>756</v>
      </c>
      <c r="B758">
        <v>2497536.586389604</v>
      </c>
      <c r="C758">
        <v>2745125.060542829</v>
      </c>
    </row>
    <row r="759" spans="1:3">
      <c r="A759">
        <v>757</v>
      </c>
      <c r="B759">
        <v>2497541.618035747</v>
      </c>
      <c r="C759">
        <v>2745124.29382987</v>
      </c>
    </row>
    <row r="760" spans="1:3">
      <c r="A760">
        <v>758</v>
      </c>
      <c r="B760">
        <v>2497542.160214894</v>
      </c>
      <c r="C760">
        <v>2745117.623981245</v>
      </c>
    </row>
    <row r="761" spans="1:3">
      <c r="A761">
        <v>759</v>
      </c>
      <c r="B761">
        <v>2497534.632138645</v>
      </c>
      <c r="C761">
        <v>2745126.138869885</v>
      </c>
    </row>
    <row r="762" spans="1:3">
      <c r="A762">
        <v>760</v>
      </c>
      <c r="B762">
        <v>2497548.929722437</v>
      </c>
      <c r="C762">
        <v>2745119.176326206</v>
      </c>
    </row>
    <row r="763" spans="1:3">
      <c r="A763">
        <v>761</v>
      </c>
      <c r="B763">
        <v>2497554.545724134</v>
      </c>
      <c r="C763">
        <v>2745122.659063816</v>
      </c>
    </row>
    <row r="764" spans="1:3">
      <c r="A764">
        <v>762</v>
      </c>
      <c r="B764">
        <v>2497537.232036503</v>
      </c>
      <c r="C764">
        <v>2745126.652703985</v>
      </c>
    </row>
    <row r="765" spans="1:3">
      <c r="A765">
        <v>763</v>
      </c>
      <c r="B765">
        <v>2497539.502185534</v>
      </c>
      <c r="C765">
        <v>2745125.928869279</v>
      </c>
    </row>
    <row r="766" spans="1:3">
      <c r="A766">
        <v>764</v>
      </c>
      <c r="B766">
        <v>2497542.905470332</v>
      </c>
      <c r="C766">
        <v>2745126.473836609</v>
      </c>
    </row>
    <row r="767" spans="1:3">
      <c r="A767">
        <v>765</v>
      </c>
      <c r="B767">
        <v>2497536.730519855</v>
      </c>
      <c r="C767">
        <v>2745126.318449025</v>
      </c>
    </row>
    <row r="768" spans="1:3">
      <c r="A768">
        <v>766</v>
      </c>
      <c r="B768">
        <v>2497536.845540803</v>
      </c>
      <c r="C768">
        <v>2745125.865443735</v>
      </c>
    </row>
    <row r="769" spans="1:3">
      <c r="A769">
        <v>767</v>
      </c>
      <c r="B769">
        <v>2497536.415732422</v>
      </c>
      <c r="C769">
        <v>2745128.056888923</v>
      </c>
    </row>
    <row r="770" spans="1:3">
      <c r="A770">
        <v>768</v>
      </c>
      <c r="B770">
        <v>2497513.726993925</v>
      </c>
      <c r="C770">
        <v>2745134.465263419</v>
      </c>
    </row>
    <row r="771" spans="1:3">
      <c r="A771">
        <v>769</v>
      </c>
      <c r="B771">
        <v>2497536.164227598</v>
      </c>
      <c r="C771">
        <v>2745126.136248426</v>
      </c>
    </row>
    <row r="772" spans="1:3">
      <c r="A772">
        <v>770</v>
      </c>
      <c r="B772">
        <v>2497537.661814778</v>
      </c>
      <c r="C772">
        <v>2745126.321980936</v>
      </c>
    </row>
    <row r="773" spans="1:3">
      <c r="A773">
        <v>771</v>
      </c>
      <c r="B773">
        <v>2497537.58460716</v>
      </c>
      <c r="C773">
        <v>2745127.732314803</v>
      </c>
    </row>
    <row r="774" spans="1:3">
      <c r="A774">
        <v>772</v>
      </c>
      <c r="B774">
        <v>2497531.156115889</v>
      </c>
      <c r="C774">
        <v>2745125.904508402</v>
      </c>
    </row>
    <row r="775" spans="1:3">
      <c r="A775">
        <v>773</v>
      </c>
      <c r="B775">
        <v>2497528.266741802</v>
      </c>
      <c r="C775">
        <v>2745127.076390584</v>
      </c>
    </row>
    <row r="776" spans="1:3">
      <c r="A776">
        <v>774</v>
      </c>
      <c r="B776">
        <v>2497538.523872642</v>
      </c>
      <c r="C776">
        <v>2745126.028693835</v>
      </c>
    </row>
    <row r="777" spans="1:3">
      <c r="A777">
        <v>775</v>
      </c>
      <c r="B777">
        <v>2497536.130777267</v>
      </c>
      <c r="C777">
        <v>2745126.743507505</v>
      </c>
    </row>
    <row r="778" spans="1:3">
      <c r="A778">
        <v>776</v>
      </c>
      <c r="B778">
        <v>2497535.413483085</v>
      </c>
      <c r="C778">
        <v>2745124.935837504</v>
      </c>
    </row>
    <row r="779" spans="1:3">
      <c r="A779">
        <v>777</v>
      </c>
      <c r="B779">
        <v>2497528.665796313</v>
      </c>
      <c r="C779">
        <v>2745126.143029606</v>
      </c>
    </row>
    <row r="780" spans="1:3">
      <c r="A780">
        <v>778</v>
      </c>
      <c r="B780">
        <v>2497520.86823865</v>
      </c>
      <c r="C780">
        <v>2745127.966820963</v>
      </c>
    </row>
    <row r="781" spans="1:3">
      <c r="A781">
        <v>779</v>
      </c>
      <c r="B781">
        <v>2497525.995760772</v>
      </c>
      <c r="C781">
        <v>2745125.569635932</v>
      </c>
    </row>
    <row r="782" spans="1:3">
      <c r="A782">
        <v>780</v>
      </c>
      <c r="B782">
        <v>2497517.146785454</v>
      </c>
      <c r="C782">
        <v>2745130.712287513</v>
      </c>
    </row>
    <row r="783" spans="1:3">
      <c r="A783">
        <v>781</v>
      </c>
      <c r="B783">
        <v>2497527.049388556</v>
      </c>
      <c r="C783">
        <v>2745125.863335784</v>
      </c>
    </row>
    <row r="784" spans="1:3">
      <c r="A784">
        <v>782</v>
      </c>
      <c r="B784">
        <v>2497537.690972198</v>
      </c>
      <c r="C784">
        <v>2745122.700904693</v>
      </c>
    </row>
    <row r="785" spans="1:3">
      <c r="A785">
        <v>783</v>
      </c>
      <c r="B785">
        <v>2497525.832174561</v>
      </c>
      <c r="C785">
        <v>2745127.064325946</v>
      </c>
    </row>
    <row r="786" spans="1:3">
      <c r="A786">
        <v>784</v>
      </c>
      <c r="B786">
        <v>2497553.393784121</v>
      </c>
      <c r="C786">
        <v>2745117.509868754</v>
      </c>
    </row>
    <row r="787" spans="1:3">
      <c r="A787">
        <v>785</v>
      </c>
      <c r="B787">
        <v>2497527.985268772</v>
      </c>
      <c r="C787">
        <v>2745127.578091087</v>
      </c>
    </row>
    <row r="788" spans="1:3">
      <c r="A788">
        <v>786</v>
      </c>
      <c r="B788">
        <v>2497513.703654766</v>
      </c>
      <c r="C788">
        <v>2745126.992703263</v>
      </c>
    </row>
    <row r="789" spans="1:3">
      <c r="A789">
        <v>787</v>
      </c>
      <c r="B789">
        <v>2497513.555053717</v>
      </c>
      <c r="C789">
        <v>2745127.159824684</v>
      </c>
    </row>
    <row r="790" spans="1:3">
      <c r="A790">
        <v>788</v>
      </c>
      <c r="B790">
        <v>2497511.291606512</v>
      </c>
      <c r="C790">
        <v>2745126.062502929</v>
      </c>
    </row>
    <row r="791" spans="1:3">
      <c r="A791">
        <v>789</v>
      </c>
      <c r="B791">
        <v>2497501.923727861</v>
      </c>
      <c r="C791">
        <v>2745129.337531426</v>
      </c>
    </row>
    <row r="792" spans="1:3">
      <c r="A792">
        <v>790</v>
      </c>
      <c r="B792">
        <v>2497495.820732031</v>
      </c>
      <c r="C792">
        <v>2745130.720739251</v>
      </c>
    </row>
    <row r="793" spans="1:3">
      <c r="A793">
        <v>791</v>
      </c>
      <c r="B793">
        <v>2497498.232158974</v>
      </c>
      <c r="C793">
        <v>2745130.748474818</v>
      </c>
    </row>
    <row r="794" spans="1:3">
      <c r="A794">
        <v>792</v>
      </c>
      <c r="B794">
        <v>2497503.234538735</v>
      </c>
      <c r="C794">
        <v>2745128.665604382</v>
      </c>
    </row>
    <row r="795" spans="1:3">
      <c r="A795">
        <v>793</v>
      </c>
      <c r="B795">
        <v>2497498.114333855</v>
      </c>
      <c r="C795">
        <v>2745131.885761613</v>
      </c>
    </row>
    <row r="796" spans="1:3">
      <c r="A796">
        <v>794</v>
      </c>
      <c r="B796">
        <v>2497495.870636303</v>
      </c>
      <c r="C796">
        <v>2745132.205931422</v>
      </c>
    </row>
    <row r="797" spans="1:3">
      <c r="A797">
        <v>795</v>
      </c>
      <c r="B797">
        <v>2497499.287866225</v>
      </c>
      <c r="C797">
        <v>2745131.378449519</v>
      </c>
    </row>
    <row r="798" spans="1:3">
      <c r="A798">
        <v>796</v>
      </c>
      <c r="B798">
        <v>2497496.894374976</v>
      </c>
      <c r="C798">
        <v>2745132.88130453</v>
      </c>
    </row>
    <row r="799" spans="1:3">
      <c r="A799">
        <v>797</v>
      </c>
      <c r="B799">
        <v>2497497.770850572</v>
      </c>
      <c r="C799">
        <v>2745130.884649674</v>
      </c>
    </row>
    <row r="800" spans="1:3">
      <c r="A800">
        <v>798</v>
      </c>
      <c r="B800">
        <v>2497491.903113508</v>
      </c>
      <c r="C800">
        <v>2745132.521753657</v>
      </c>
    </row>
    <row r="801" spans="1:3">
      <c r="A801">
        <v>799</v>
      </c>
      <c r="B801">
        <v>2497502.823631154</v>
      </c>
      <c r="C801">
        <v>2745130.965258345</v>
      </c>
    </row>
    <row r="802" spans="1:3">
      <c r="A802">
        <v>800</v>
      </c>
      <c r="B802">
        <v>2497492.684862467</v>
      </c>
      <c r="C802">
        <v>2745129.863482708</v>
      </c>
    </row>
    <row r="803" spans="1:3">
      <c r="A803">
        <v>801</v>
      </c>
      <c r="B803">
        <v>2497495.87918631</v>
      </c>
      <c r="C803">
        <v>2745131.539881064</v>
      </c>
    </row>
    <row r="804" spans="1:3">
      <c r="A804">
        <v>802</v>
      </c>
      <c r="B804">
        <v>2497497.501246175</v>
      </c>
      <c r="C804">
        <v>2745131.307732885</v>
      </c>
    </row>
    <row r="805" spans="1:3">
      <c r="A805">
        <v>803</v>
      </c>
      <c r="B805">
        <v>2497498.122515606</v>
      </c>
      <c r="C805">
        <v>2745131.238760802</v>
      </c>
    </row>
    <row r="806" spans="1:3">
      <c r="A806">
        <v>804</v>
      </c>
      <c r="B806">
        <v>2497486.333987228</v>
      </c>
      <c r="C806">
        <v>2745133.165847139</v>
      </c>
    </row>
    <row r="807" spans="1:3">
      <c r="A807">
        <v>805</v>
      </c>
      <c r="B807">
        <v>2497491.081453986</v>
      </c>
      <c r="C807">
        <v>2745133.165306551</v>
      </c>
    </row>
    <row r="808" spans="1:3">
      <c r="A808">
        <v>806</v>
      </c>
      <c r="B808">
        <v>2497520.753731783</v>
      </c>
      <c r="C808">
        <v>2745121.3812847</v>
      </c>
    </row>
    <row r="809" spans="1:3">
      <c r="A809">
        <v>807</v>
      </c>
      <c r="B809">
        <v>2497506.708061766</v>
      </c>
      <c r="C809">
        <v>2745129.367845464</v>
      </c>
    </row>
    <row r="810" spans="1:3">
      <c r="A810">
        <v>808</v>
      </c>
      <c r="B810">
        <v>2497497.487740783</v>
      </c>
      <c r="C810">
        <v>2745129.205899031</v>
      </c>
    </row>
    <row r="811" spans="1:3">
      <c r="A811">
        <v>809</v>
      </c>
      <c r="B811">
        <v>2497497.543769409</v>
      </c>
      <c r="C811">
        <v>2745130.829697026</v>
      </c>
    </row>
    <row r="812" spans="1:3">
      <c r="A812">
        <v>810</v>
      </c>
      <c r="B812">
        <v>2497497.693480767</v>
      </c>
      <c r="C812">
        <v>2745131.179731292</v>
      </c>
    </row>
    <row r="813" spans="1:3">
      <c r="A813">
        <v>811</v>
      </c>
      <c r="B813">
        <v>2497498.626925348</v>
      </c>
      <c r="C813">
        <v>2745130.773495922</v>
      </c>
    </row>
    <row r="814" spans="1:3">
      <c r="A814">
        <v>812</v>
      </c>
      <c r="B814">
        <v>2497498.389243348</v>
      </c>
      <c r="C814">
        <v>2745131.465397532</v>
      </c>
    </row>
    <row r="815" spans="1:3">
      <c r="A815">
        <v>813</v>
      </c>
      <c r="B815">
        <v>2497504.155813417</v>
      </c>
      <c r="C815">
        <v>2745130.687431102</v>
      </c>
    </row>
    <row r="816" spans="1:3">
      <c r="A816">
        <v>814</v>
      </c>
      <c r="B816">
        <v>2497506.111631256</v>
      </c>
      <c r="C816">
        <v>2745130.427260021</v>
      </c>
    </row>
    <row r="817" spans="1:3">
      <c r="A817">
        <v>815</v>
      </c>
      <c r="B817">
        <v>2497497.165643355</v>
      </c>
      <c r="C817">
        <v>2745133.610358478</v>
      </c>
    </row>
    <row r="818" spans="1:3">
      <c r="A818">
        <v>816</v>
      </c>
      <c r="B818">
        <v>2497509.739629313</v>
      </c>
      <c r="C818">
        <v>2745129.357539186</v>
      </c>
    </row>
    <row r="819" spans="1:3">
      <c r="A819">
        <v>817</v>
      </c>
      <c r="B819">
        <v>2497512.374498107</v>
      </c>
      <c r="C819">
        <v>2745127.701996706</v>
      </c>
    </row>
    <row r="820" spans="1:3">
      <c r="A820">
        <v>818</v>
      </c>
      <c r="B820">
        <v>2497508.617402877</v>
      </c>
      <c r="C820">
        <v>2745130.103569592</v>
      </c>
    </row>
    <row r="821" spans="1:3">
      <c r="A821">
        <v>819</v>
      </c>
      <c r="B821">
        <v>2497510.880672331</v>
      </c>
      <c r="C821">
        <v>2745128.841735166</v>
      </c>
    </row>
    <row r="822" spans="1:3">
      <c r="A822">
        <v>820</v>
      </c>
      <c r="B822">
        <v>2497510.939909447</v>
      </c>
      <c r="C822">
        <v>2745129.115465201</v>
      </c>
    </row>
    <row r="823" spans="1:3">
      <c r="A823">
        <v>821</v>
      </c>
      <c r="B823">
        <v>2497507.587655208</v>
      </c>
      <c r="C823">
        <v>2745129.616031756</v>
      </c>
    </row>
    <row r="824" spans="1:3">
      <c r="A824">
        <v>822</v>
      </c>
      <c r="B824">
        <v>2497506.209746459</v>
      </c>
      <c r="C824">
        <v>2745130.853498624</v>
      </c>
    </row>
    <row r="825" spans="1:3">
      <c r="A825">
        <v>823</v>
      </c>
      <c r="B825">
        <v>2497518.225305024</v>
      </c>
      <c r="C825">
        <v>2745125.611254831</v>
      </c>
    </row>
    <row r="826" spans="1:3">
      <c r="A826">
        <v>824</v>
      </c>
      <c r="B826">
        <v>2497517.708497758</v>
      </c>
      <c r="C826">
        <v>2745126.144692016</v>
      </c>
    </row>
    <row r="827" spans="1:3">
      <c r="A827">
        <v>825</v>
      </c>
      <c r="B827">
        <v>2497512.724417274</v>
      </c>
      <c r="C827">
        <v>2745125.728335753</v>
      </c>
    </row>
    <row r="828" spans="1:3">
      <c r="A828">
        <v>826</v>
      </c>
      <c r="B828">
        <v>2497512.170852952</v>
      </c>
      <c r="C828">
        <v>2745125.529475447</v>
      </c>
    </row>
    <row r="829" spans="1:3">
      <c r="A829">
        <v>827</v>
      </c>
      <c r="B829">
        <v>2497514.231043858</v>
      </c>
      <c r="C829">
        <v>2745124.651640459</v>
      </c>
    </row>
    <row r="830" spans="1:3">
      <c r="A830">
        <v>828</v>
      </c>
      <c r="B830">
        <v>2497516.202514567</v>
      </c>
      <c r="C830">
        <v>2745124.998337551</v>
      </c>
    </row>
    <row r="831" spans="1:3">
      <c r="A831">
        <v>829</v>
      </c>
      <c r="B831">
        <v>2497519.735947551</v>
      </c>
      <c r="C831">
        <v>2745123.60149362</v>
      </c>
    </row>
    <row r="832" spans="1:3">
      <c r="A832">
        <v>830</v>
      </c>
      <c r="B832">
        <v>2497512.72996173</v>
      </c>
      <c r="C832">
        <v>2745125.480579108</v>
      </c>
    </row>
    <row r="833" spans="1:3">
      <c r="A833">
        <v>831</v>
      </c>
      <c r="B833">
        <v>2497514.062843131</v>
      </c>
      <c r="C833">
        <v>2745125.730078643</v>
      </c>
    </row>
    <row r="834" spans="1:3">
      <c r="A834">
        <v>832</v>
      </c>
      <c r="B834">
        <v>2497510.406143303</v>
      </c>
      <c r="C834">
        <v>2745126.44516689</v>
      </c>
    </row>
    <row r="835" spans="1:3">
      <c r="A835">
        <v>833</v>
      </c>
      <c r="B835">
        <v>2497508.224625405</v>
      </c>
      <c r="C835">
        <v>2745126.971127984</v>
      </c>
    </row>
    <row r="836" spans="1:3">
      <c r="A836">
        <v>834</v>
      </c>
      <c r="B836">
        <v>2497510.787954154</v>
      </c>
      <c r="C836">
        <v>2745125.674804884</v>
      </c>
    </row>
    <row r="837" spans="1:3">
      <c r="A837">
        <v>835</v>
      </c>
      <c r="B837">
        <v>2497516.163230283</v>
      </c>
      <c r="C837">
        <v>2745125.420841566</v>
      </c>
    </row>
    <row r="838" spans="1:3">
      <c r="A838">
        <v>836</v>
      </c>
      <c r="B838">
        <v>2497512.039400985</v>
      </c>
      <c r="C838">
        <v>2745125.538325699</v>
      </c>
    </row>
    <row r="839" spans="1:3">
      <c r="A839">
        <v>837</v>
      </c>
      <c r="B839">
        <v>2497508.405281404</v>
      </c>
      <c r="C839">
        <v>2745126.263581418</v>
      </c>
    </row>
    <row r="840" spans="1:3">
      <c r="A840">
        <v>838</v>
      </c>
      <c r="B840">
        <v>2497512.58477032</v>
      </c>
      <c r="C840">
        <v>2745125.521400264</v>
      </c>
    </row>
    <row r="841" spans="1:3">
      <c r="A841">
        <v>839</v>
      </c>
      <c r="B841">
        <v>2497512.935140714</v>
      </c>
      <c r="C841">
        <v>2745126.56315837</v>
      </c>
    </row>
    <row r="842" spans="1:3">
      <c r="A842">
        <v>840</v>
      </c>
      <c r="B842">
        <v>2497509.133780887</v>
      </c>
      <c r="C842">
        <v>2745125.555626725</v>
      </c>
    </row>
    <row r="843" spans="1:3">
      <c r="A843">
        <v>841</v>
      </c>
      <c r="B843">
        <v>2497509.380199074</v>
      </c>
      <c r="C843">
        <v>2745124.531677341</v>
      </c>
    </row>
    <row r="844" spans="1:3">
      <c r="A844">
        <v>842</v>
      </c>
      <c r="B844">
        <v>2497511.274253034</v>
      </c>
      <c r="C844">
        <v>2745124.494741339</v>
      </c>
    </row>
    <row r="845" spans="1:3">
      <c r="A845">
        <v>843</v>
      </c>
      <c r="B845">
        <v>2497509.256503201</v>
      </c>
      <c r="C845">
        <v>2745124.414637322</v>
      </c>
    </row>
    <row r="846" spans="1:3">
      <c r="A846">
        <v>844</v>
      </c>
      <c r="B846">
        <v>2497507.286452039</v>
      </c>
      <c r="C846">
        <v>2745125.523229646</v>
      </c>
    </row>
    <row r="847" spans="1:3">
      <c r="A847">
        <v>845</v>
      </c>
      <c r="B847">
        <v>2497510.827605159</v>
      </c>
      <c r="C847">
        <v>2745124.906885254</v>
      </c>
    </row>
    <row r="848" spans="1:3">
      <c r="A848">
        <v>846</v>
      </c>
      <c r="B848">
        <v>2497504.794126848</v>
      </c>
      <c r="C848">
        <v>2745126.662608667</v>
      </c>
    </row>
    <row r="849" spans="1:3">
      <c r="A849">
        <v>847</v>
      </c>
      <c r="B849">
        <v>2497508.825630936</v>
      </c>
      <c r="C849">
        <v>2745125.500127062</v>
      </c>
    </row>
    <row r="850" spans="1:3">
      <c r="A850">
        <v>848</v>
      </c>
      <c r="B850">
        <v>2497509.620384299</v>
      </c>
      <c r="C850">
        <v>2745125.130429118</v>
      </c>
    </row>
    <row r="851" spans="1:3">
      <c r="A851">
        <v>849</v>
      </c>
      <c r="B851">
        <v>2497509.571800668</v>
      </c>
      <c r="C851">
        <v>2745125.164159505</v>
      </c>
    </row>
    <row r="852" spans="1:3">
      <c r="A852">
        <v>850</v>
      </c>
      <c r="B852">
        <v>2497509.568577089</v>
      </c>
      <c r="C852">
        <v>2745125.205913201</v>
      </c>
    </row>
    <row r="853" spans="1:3">
      <c r="A853">
        <v>851</v>
      </c>
      <c r="B853">
        <v>2497506.826674575</v>
      </c>
      <c r="C853">
        <v>2745126.280831815</v>
      </c>
    </row>
    <row r="854" spans="1:3">
      <c r="A854">
        <v>852</v>
      </c>
      <c r="B854">
        <v>2497501.423697432</v>
      </c>
      <c r="C854">
        <v>2745128.509210266</v>
      </c>
    </row>
    <row r="855" spans="1:3">
      <c r="A855">
        <v>853</v>
      </c>
      <c r="B855">
        <v>2497500.15869431</v>
      </c>
      <c r="C855">
        <v>2745128.792335463</v>
      </c>
    </row>
    <row r="856" spans="1:3">
      <c r="A856">
        <v>854</v>
      </c>
      <c r="B856">
        <v>2497501.228510168</v>
      </c>
      <c r="C856">
        <v>2745128.485024508</v>
      </c>
    </row>
    <row r="857" spans="1:3">
      <c r="A857">
        <v>855</v>
      </c>
      <c r="B857">
        <v>2497500.511703928</v>
      </c>
      <c r="C857">
        <v>2745128.51338078</v>
      </c>
    </row>
    <row r="858" spans="1:3">
      <c r="A858">
        <v>856</v>
      </c>
      <c r="B858">
        <v>2497502.83464232</v>
      </c>
      <c r="C858">
        <v>2745128.839558708</v>
      </c>
    </row>
    <row r="859" spans="1:3">
      <c r="A859">
        <v>857</v>
      </c>
      <c r="B859">
        <v>2497501.158742195</v>
      </c>
      <c r="C859">
        <v>2745128.750072662</v>
      </c>
    </row>
    <row r="860" spans="1:3">
      <c r="A860">
        <v>858</v>
      </c>
      <c r="B860">
        <v>2497497.968871084</v>
      </c>
      <c r="C860">
        <v>2745129.39311695</v>
      </c>
    </row>
    <row r="861" spans="1:3">
      <c r="A861">
        <v>859</v>
      </c>
      <c r="B861">
        <v>2497501.950960324</v>
      </c>
      <c r="C861">
        <v>2745128.644161545</v>
      </c>
    </row>
    <row r="862" spans="1:3">
      <c r="A862">
        <v>860</v>
      </c>
      <c r="B862">
        <v>2497500.431975513</v>
      </c>
      <c r="C862">
        <v>2745129.739490316</v>
      </c>
    </row>
    <row r="863" spans="1:3">
      <c r="A863">
        <v>861</v>
      </c>
      <c r="B863">
        <v>2497500.404367896</v>
      </c>
      <c r="C863">
        <v>2745129.81271024</v>
      </c>
    </row>
    <row r="864" spans="1:3">
      <c r="A864">
        <v>862</v>
      </c>
      <c r="B864">
        <v>2497498.926169395</v>
      </c>
      <c r="C864">
        <v>2745129.783000568</v>
      </c>
    </row>
    <row r="865" spans="1:3">
      <c r="A865">
        <v>863</v>
      </c>
      <c r="B865">
        <v>2497499.838695995</v>
      </c>
      <c r="C865">
        <v>2745129.964785054</v>
      </c>
    </row>
    <row r="866" spans="1:3">
      <c r="A866">
        <v>864</v>
      </c>
      <c r="B866">
        <v>2497498.485264311</v>
      </c>
      <c r="C866">
        <v>2745130.027789492</v>
      </c>
    </row>
    <row r="867" spans="1:3">
      <c r="A867">
        <v>865</v>
      </c>
      <c r="B867">
        <v>2497496.586500249</v>
      </c>
      <c r="C867">
        <v>2745130.754209031</v>
      </c>
    </row>
    <row r="868" spans="1:3">
      <c r="A868">
        <v>866</v>
      </c>
      <c r="B868">
        <v>2497496.879860585</v>
      </c>
      <c r="C868">
        <v>2745130.03232534</v>
      </c>
    </row>
    <row r="869" spans="1:3">
      <c r="A869">
        <v>867</v>
      </c>
      <c r="B869">
        <v>2497499.474821262</v>
      </c>
      <c r="C869">
        <v>2745129.907480093</v>
      </c>
    </row>
    <row r="870" spans="1:3">
      <c r="A870">
        <v>868</v>
      </c>
      <c r="B870">
        <v>2497500.24453138</v>
      </c>
      <c r="C870">
        <v>2745129.795328771</v>
      </c>
    </row>
    <row r="871" spans="1:3">
      <c r="A871">
        <v>869</v>
      </c>
      <c r="B871">
        <v>2497497.8603566</v>
      </c>
      <c r="C871">
        <v>2745130.152601759</v>
      </c>
    </row>
    <row r="872" spans="1:3">
      <c r="A872">
        <v>870</v>
      </c>
      <c r="B872">
        <v>2497500.04217076</v>
      </c>
      <c r="C872">
        <v>2745129.429648654</v>
      </c>
    </row>
    <row r="873" spans="1:3">
      <c r="A873">
        <v>871</v>
      </c>
      <c r="B873">
        <v>2497495.372033578</v>
      </c>
      <c r="C873">
        <v>2745130.521265158</v>
      </c>
    </row>
    <row r="874" spans="1:3">
      <c r="A874">
        <v>872</v>
      </c>
      <c r="B874">
        <v>2497495.741306782</v>
      </c>
      <c r="C874">
        <v>2745130.375218646</v>
      </c>
    </row>
    <row r="875" spans="1:3">
      <c r="A875">
        <v>873</v>
      </c>
      <c r="B875">
        <v>2497496.15565689</v>
      </c>
      <c r="C875">
        <v>2745130.137597464</v>
      </c>
    </row>
    <row r="876" spans="1:3">
      <c r="A876">
        <v>874</v>
      </c>
      <c r="B876">
        <v>2497494.978672354</v>
      </c>
      <c r="C876">
        <v>2745130.706810247</v>
      </c>
    </row>
    <row r="877" spans="1:3">
      <c r="A877">
        <v>875</v>
      </c>
      <c r="B877">
        <v>2497494.667224288</v>
      </c>
      <c r="C877">
        <v>2745131.095737994</v>
      </c>
    </row>
    <row r="878" spans="1:3">
      <c r="A878">
        <v>876</v>
      </c>
      <c r="B878">
        <v>2497495.859154913</v>
      </c>
      <c r="C878">
        <v>2745130.325163297</v>
      </c>
    </row>
    <row r="879" spans="1:3">
      <c r="A879">
        <v>877</v>
      </c>
      <c r="B879">
        <v>2497495.388135018</v>
      </c>
      <c r="C879">
        <v>2745130.29562661</v>
      </c>
    </row>
    <row r="880" spans="1:3">
      <c r="A880">
        <v>878</v>
      </c>
      <c r="B880">
        <v>2497497.770206986</v>
      </c>
      <c r="C880">
        <v>2745129.779276837</v>
      </c>
    </row>
    <row r="881" spans="1:3">
      <c r="A881">
        <v>879</v>
      </c>
      <c r="B881">
        <v>2497493.499842311</v>
      </c>
      <c r="C881">
        <v>2745130.567972806</v>
      </c>
    </row>
    <row r="882" spans="1:3">
      <c r="A882">
        <v>880</v>
      </c>
      <c r="B882">
        <v>2497492.53977808</v>
      </c>
      <c r="C882">
        <v>2745131.611779957</v>
      </c>
    </row>
    <row r="883" spans="1:3">
      <c r="A883">
        <v>881</v>
      </c>
      <c r="B883">
        <v>2497494.535451709</v>
      </c>
      <c r="C883">
        <v>2745130.088464999</v>
      </c>
    </row>
    <row r="884" spans="1:3">
      <c r="A884">
        <v>882</v>
      </c>
      <c r="B884">
        <v>2497494.431089182</v>
      </c>
      <c r="C884">
        <v>2745130.417369219</v>
      </c>
    </row>
    <row r="885" spans="1:3">
      <c r="A885">
        <v>883</v>
      </c>
      <c r="B885">
        <v>2497493.060185132</v>
      </c>
      <c r="C885">
        <v>2745131.180992038</v>
      </c>
    </row>
    <row r="886" spans="1:3">
      <c r="A886">
        <v>884</v>
      </c>
      <c r="B886">
        <v>2497495.679383681</v>
      </c>
      <c r="C886">
        <v>2745130.637375694</v>
      </c>
    </row>
    <row r="887" spans="1:3">
      <c r="A887">
        <v>885</v>
      </c>
      <c r="B887">
        <v>2497496.417049393</v>
      </c>
      <c r="C887">
        <v>2745130.076194716</v>
      </c>
    </row>
    <row r="888" spans="1:3">
      <c r="A888">
        <v>886</v>
      </c>
      <c r="B888">
        <v>2497495.604558437</v>
      </c>
      <c r="C888">
        <v>2745130.35810608</v>
      </c>
    </row>
    <row r="889" spans="1:3">
      <c r="A889">
        <v>887</v>
      </c>
      <c r="B889">
        <v>2497494.135822032</v>
      </c>
      <c r="C889">
        <v>2745131.337255363</v>
      </c>
    </row>
    <row r="890" spans="1:3">
      <c r="A890">
        <v>888</v>
      </c>
      <c r="B890">
        <v>2497495.736977556</v>
      </c>
      <c r="C890">
        <v>2745130.787618292</v>
      </c>
    </row>
    <row r="891" spans="1:3">
      <c r="A891">
        <v>889</v>
      </c>
      <c r="B891">
        <v>2497495.538132803</v>
      </c>
      <c r="C891">
        <v>2745130.353819149</v>
      </c>
    </row>
    <row r="892" spans="1:3">
      <c r="A892">
        <v>890</v>
      </c>
      <c r="B892">
        <v>2497496.608875269</v>
      </c>
      <c r="C892">
        <v>2745130.043365986</v>
      </c>
    </row>
    <row r="893" spans="1:3">
      <c r="A893">
        <v>891</v>
      </c>
      <c r="B893">
        <v>2497496.137595564</v>
      </c>
      <c r="C893">
        <v>2745130.169371641</v>
      </c>
    </row>
    <row r="894" spans="1:3">
      <c r="A894">
        <v>892</v>
      </c>
      <c r="B894">
        <v>2497496.17859271</v>
      </c>
      <c r="C894">
        <v>2745130.293740727</v>
      </c>
    </row>
    <row r="895" spans="1:3">
      <c r="A895">
        <v>893</v>
      </c>
      <c r="B895">
        <v>2497495.047961638</v>
      </c>
      <c r="C895">
        <v>2745130.397582619</v>
      </c>
    </row>
    <row r="896" spans="1:3">
      <c r="A896">
        <v>894</v>
      </c>
      <c r="B896">
        <v>2497496.919858376</v>
      </c>
      <c r="C896">
        <v>2745130.282698005</v>
      </c>
    </row>
    <row r="897" spans="1:3">
      <c r="A897">
        <v>895</v>
      </c>
      <c r="B897">
        <v>2497495.554305139</v>
      </c>
      <c r="C897">
        <v>2745130.409132615</v>
      </c>
    </row>
    <row r="898" spans="1:3">
      <c r="A898">
        <v>896</v>
      </c>
      <c r="B898">
        <v>2497497.476650324</v>
      </c>
      <c r="C898">
        <v>2745129.675593825</v>
      </c>
    </row>
    <row r="899" spans="1:3">
      <c r="A899">
        <v>897</v>
      </c>
      <c r="B899">
        <v>2497495.700181699</v>
      </c>
      <c r="C899">
        <v>2745130.346373645</v>
      </c>
    </row>
    <row r="900" spans="1:3">
      <c r="A900">
        <v>898</v>
      </c>
      <c r="B900">
        <v>2497496.496259367</v>
      </c>
      <c r="C900">
        <v>2745129.996365032</v>
      </c>
    </row>
    <row r="901" spans="1:3">
      <c r="A901">
        <v>899</v>
      </c>
      <c r="B901">
        <v>2497495.740185424</v>
      </c>
      <c r="C901">
        <v>2745130.504889296</v>
      </c>
    </row>
    <row r="902" spans="1:3">
      <c r="A902">
        <v>900</v>
      </c>
      <c r="B902">
        <v>2497495.194013369</v>
      </c>
      <c r="C902">
        <v>2745130.457554767</v>
      </c>
    </row>
    <row r="903" spans="1:3">
      <c r="A903">
        <v>901</v>
      </c>
      <c r="B903">
        <v>2497495.449042973</v>
      </c>
      <c r="C903">
        <v>2745130.268774174</v>
      </c>
    </row>
    <row r="904" spans="1:3">
      <c r="A904">
        <v>902</v>
      </c>
      <c r="B904">
        <v>2497494.143919095</v>
      </c>
      <c r="C904">
        <v>2745130.508362783</v>
      </c>
    </row>
    <row r="905" spans="1:3">
      <c r="A905">
        <v>903</v>
      </c>
      <c r="B905">
        <v>2497494.393415367</v>
      </c>
      <c r="C905">
        <v>2745130.329109658</v>
      </c>
    </row>
    <row r="906" spans="1:3">
      <c r="A906">
        <v>904</v>
      </c>
      <c r="B906">
        <v>2497493.610484702</v>
      </c>
      <c r="C906">
        <v>2745130.726109885</v>
      </c>
    </row>
    <row r="907" spans="1:3">
      <c r="A907">
        <v>905</v>
      </c>
      <c r="B907">
        <v>2497492.980756443</v>
      </c>
      <c r="C907">
        <v>2745130.822078057</v>
      </c>
    </row>
    <row r="908" spans="1:3">
      <c r="A908">
        <v>906</v>
      </c>
      <c r="B908">
        <v>2497493.6072142</v>
      </c>
      <c r="C908">
        <v>2745130.77623641</v>
      </c>
    </row>
    <row r="909" spans="1:3">
      <c r="A909">
        <v>907</v>
      </c>
      <c r="B909">
        <v>2497494.750187114</v>
      </c>
      <c r="C909">
        <v>2745130.285932655</v>
      </c>
    </row>
    <row r="910" spans="1:3">
      <c r="A910">
        <v>908</v>
      </c>
      <c r="B910">
        <v>2497491.954987454</v>
      </c>
      <c r="C910">
        <v>2745131.363550922</v>
      </c>
    </row>
    <row r="911" spans="1:3">
      <c r="A911">
        <v>909</v>
      </c>
      <c r="B911">
        <v>2497493.134851209</v>
      </c>
      <c r="C911">
        <v>2745130.604458079</v>
      </c>
    </row>
    <row r="912" spans="1:3">
      <c r="A912">
        <v>910</v>
      </c>
      <c r="B912">
        <v>2497493.199580292</v>
      </c>
      <c r="C912">
        <v>2745130.837666173</v>
      </c>
    </row>
    <row r="913" spans="1:3">
      <c r="A913">
        <v>911</v>
      </c>
      <c r="B913">
        <v>2497492.814233011</v>
      </c>
      <c r="C913">
        <v>2745130.941317403</v>
      </c>
    </row>
    <row r="914" spans="1:3">
      <c r="A914">
        <v>912</v>
      </c>
      <c r="B914">
        <v>2497495.554279447</v>
      </c>
      <c r="C914">
        <v>2745130.059438432</v>
      </c>
    </row>
    <row r="915" spans="1:3">
      <c r="A915">
        <v>913</v>
      </c>
      <c r="B915">
        <v>2497493.532963481</v>
      </c>
      <c r="C915">
        <v>2745130.837773754</v>
      </c>
    </row>
    <row r="916" spans="1:3">
      <c r="A916">
        <v>914</v>
      </c>
      <c r="B916">
        <v>2497494.360897773</v>
      </c>
      <c r="C916">
        <v>2745130.617692214</v>
      </c>
    </row>
    <row r="917" spans="1:3">
      <c r="A917">
        <v>915</v>
      </c>
      <c r="B917">
        <v>2497493.871892933</v>
      </c>
      <c r="C917">
        <v>2745130.735913504</v>
      </c>
    </row>
    <row r="918" spans="1:3">
      <c r="A918">
        <v>916</v>
      </c>
      <c r="B918">
        <v>2497492.677140474</v>
      </c>
      <c r="C918">
        <v>2745131.157404904</v>
      </c>
    </row>
    <row r="919" spans="1:3">
      <c r="A919">
        <v>917</v>
      </c>
      <c r="B919">
        <v>2497493.024556715</v>
      </c>
      <c r="C919">
        <v>2745130.820986336</v>
      </c>
    </row>
    <row r="920" spans="1:3">
      <c r="A920">
        <v>918</v>
      </c>
      <c r="B920">
        <v>2497493.554062549</v>
      </c>
      <c r="C920">
        <v>2745130.864910407</v>
      </c>
    </row>
    <row r="921" spans="1:3">
      <c r="A921">
        <v>919</v>
      </c>
      <c r="B921">
        <v>2497493.447006178</v>
      </c>
      <c r="C921">
        <v>2745130.693074305</v>
      </c>
    </row>
    <row r="922" spans="1:3">
      <c r="A922">
        <v>920</v>
      </c>
      <c r="B922">
        <v>2497495.331572169</v>
      </c>
      <c r="C922">
        <v>2745130.257597542</v>
      </c>
    </row>
    <row r="923" spans="1:3">
      <c r="A923">
        <v>921</v>
      </c>
      <c r="B923">
        <v>2497492.668202823</v>
      </c>
      <c r="C923">
        <v>2745130.793317957</v>
      </c>
    </row>
    <row r="924" spans="1:3">
      <c r="A924">
        <v>922</v>
      </c>
      <c r="B924">
        <v>2497490.705066864</v>
      </c>
      <c r="C924">
        <v>2745131.071936337</v>
      </c>
    </row>
    <row r="925" spans="1:3">
      <c r="A925">
        <v>923</v>
      </c>
      <c r="B925">
        <v>2497492.411436631</v>
      </c>
      <c r="C925">
        <v>2745130.953299126</v>
      </c>
    </row>
    <row r="926" spans="1:3">
      <c r="A926">
        <v>924</v>
      </c>
      <c r="B926">
        <v>2497493.278905831</v>
      </c>
      <c r="C926">
        <v>2745130.6374049</v>
      </c>
    </row>
    <row r="927" spans="1:3">
      <c r="A927">
        <v>925</v>
      </c>
      <c r="B927">
        <v>2497491.803849053</v>
      </c>
      <c r="C927">
        <v>2745131.119208453</v>
      </c>
    </row>
    <row r="928" spans="1:3">
      <c r="A928">
        <v>926</v>
      </c>
      <c r="B928">
        <v>2497492.506999651</v>
      </c>
      <c r="C928">
        <v>2745131.125805938</v>
      </c>
    </row>
    <row r="929" spans="1:3">
      <c r="A929">
        <v>927</v>
      </c>
      <c r="B929">
        <v>2497492.928923133</v>
      </c>
      <c r="C929">
        <v>2745130.767047197</v>
      </c>
    </row>
    <row r="930" spans="1:3">
      <c r="A930">
        <v>928</v>
      </c>
      <c r="B930">
        <v>2497492.845569845</v>
      </c>
      <c r="C930">
        <v>2745130.394094191</v>
      </c>
    </row>
    <row r="931" spans="1:3">
      <c r="A931">
        <v>929</v>
      </c>
      <c r="B931">
        <v>2497492.671610212</v>
      </c>
      <c r="C931">
        <v>2745130.572929871</v>
      </c>
    </row>
    <row r="932" spans="1:3">
      <c r="A932">
        <v>930</v>
      </c>
      <c r="B932">
        <v>2497493.458303353</v>
      </c>
      <c r="C932">
        <v>2745130.115522442</v>
      </c>
    </row>
    <row r="933" spans="1:3">
      <c r="A933">
        <v>931</v>
      </c>
      <c r="B933">
        <v>2497493.359888126</v>
      </c>
      <c r="C933">
        <v>2745130.266409922</v>
      </c>
    </row>
    <row r="934" spans="1:3">
      <c r="A934">
        <v>932</v>
      </c>
      <c r="B934">
        <v>2497494.163488664</v>
      </c>
      <c r="C934">
        <v>2745130.30759328</v>
      </c>
    </row>
    <row r="935" spans="1:3">
      <c r="A935">
        <v>933</v>
      </c>
      <c r="B935">
        <v>2497492.669877128</v>
      </c>
      <c r="C935">
        <v>2745130.221181229</v>
      </c>
    </row>
    <row r="936" spans="1:3">
      <c r="A936">
        <v>934</v>
      </c>
      <c r="B936">
        <v>2497493.146708314</v>
      </c>
      <c r="C936">
        <v>2745130.392961307</v>
      </c>
    </row>
    <row r="937" spans="1:3">
      <c r="A937">
        <v>935</v>
      </c>
      <c r="B937">
        <v>2497492.962881765</v>
      </c>
      <c r="C937">
        <v>2745130.404654433</v>
      </c>
    </row>
    <row r="938" spans="1:3">
      <c r="A938">
        <v>936</v>
      </c>
      <c r="B938">
        <v>2497493.058453001</v>
      </c>
      <c r="C938">
        <v>2745130.374464287</v>
      </c>
    </row>
    <row r="939" spans="1:3">
      <c r="A939">
        <v>937</v>
      </c>
      <c r="B939">
        <v>2497493.472976982</v>
      </c>
      <c r="C939">
        <v>2745130.18932523</v>
      </c>
    </row>
    <row r="940" spans="1:3">
      <c r="A940">
        <v>938</v>
      </c>
      <c r="B940">
        <v>2497492.467888731</v>
      </c>
      <c r="C940">
        <v>2745130.563289382</v>
      </c>
    </row>
    <row r="941" spans="1:3">
      <c r="A941">
        <v>939</v>
      </c>
      <c r="B941">
        <v>2497493.640485791</v>
      </c>
      <c r="C941">
        <v>2745130.105671531</v>
      </c>
    </row>
    <row r="942" spans="1:3">
      <c r="A942">
        <v>940</v>
      </c>
      <c r="B942">
        <v>2497492.922096907</v>
      </c>
      <c r="C942">
        <v>2745130.378556291</v>
      </c>
    </row>
    <row r="943" spans="1:3">
      <c r="A943">
        <v>941</v>
      </c>
      <c r="B943">
        <v>2497493.07277958</v>
      </c>
      <c r="C943">
        <v>2745130.420224524</v>
      </c>
    </row>
    <row r="944" spans="1:3">
      <c r="A944">
        <v>942</v>
      </c>
      <c r="B944">
        <v>2497493.239981031</v>
      </c>
      <c r="C944">
        <v>2745130.374379253</v>
      </c>
    </row>
    <row r="945" spans="1:3">
      <c r="A945">
        <v>943</v>
      </c>
      <c r="B945">
        <v>2497493.760270713</v>
      </c>
      <c r="C945">
        <v>2745130.336153873</v>
      </c>
    </row>
    <row r="946" spans="1:3">
      <c r="A946">
        <v>944</v>
      </c>
      <c r="B946">
        <v>2497493.71676566</v>
      </c>
      <c r="C946">
        <v>2745130.261513963</v>
      </c>
    </row>
    <row r="947" spans="1:3">
      <c r="A947">
        <v>945</v>
      </c>
      <c r="B947">
        <v>2497493.333661147</v>
      </c>
      <c r="C947">
        <v>2745130.345326221</v>
      </c>
    </row>
    <row r="948" spans="1:3">
      <c r="A948">
        <v>946</v>
      </c>
      <c r="B948">
        <v>2497493.586608401</v>
      </c>
      <c r="C948">
        <v>2745130.384699689</v>
      </c>
    </row>
    <row r="949" spans="1:3">
      <c r="A949">
        <v>947</v>
      </c>
      <c r="B949">
        <v>2497493.902591731</v>
      </c>
      <c r="C949">
        <v>2745130.430154686</v>
      </c>
    </row>
    <row r="950" spans="1:3">
      <c r="A950">
        <v>948</v>
      </c>
      <c r="B950">
        <v>2497493.908659232</v>
      </c>
      <c r="C950">
        <v>2745130.363271459</v>
      </c>
    </row>
    <row r="951" spans="1:3">
      <c r="A951">
        <v>949</v>
      </c>
      <c r="B951">
        <v>2497495.100348756</v>
      </c>
      <c r="C951">
        <v>2745129.857471287</v>
      </c>
    </row>
    <row r="952" spans="1:3">
      <c r="A952">
        <v>950</v>
      </c>
      <c r="B952">
        <v>2497493.640996966</v>
      </c>
      <c r="C952">
        <v>2745130.408357097</v>
      </c>
    </row>
    <row r="953" spans="1:3">
      <c r="A953">
        <v>951</v>
      </c>
      <c r="B953">
        <v>2497493.003374106</v>
      </c>
      <c r="C953">
        <v>2745130.56425501</v>
      </c>
    </row>
    <row r="954" spans="1:3">
      <c r="A954">
        <v>952</v>
      </c>
      <c r="B954">
        <v>2497493.856167711</v>
      </c>
      <c r="C954">
        <v>2745130.349583439</v>
      </c>
    </row>
    <row r="955" spans="1:3">
      <c r="A955">
        <v>953</v>
      </c>
      <c r="B955">
        <v>2497493.238617671</v>
      </c>
      <c r="C955">
        <v>2745130.489119969</v>
      </c>
    </row>
    <row r="956" spans="1:3">
      <c r="A956">
        <v>954</v>
      </c>
      <c r="B956">
        <v>2497493.698457149</v>
      </c>
      <c r="C956">
        <v>2745130.297459631</v>
      </c>
    </row>
    <row r="957" spans="1:3">
      <c r="A957">
        <v>955</v>
      </c>
      <c r="B957">
        <v>2497494.071010825</v>
      </c>
      <c r="C957">
        <v>2745130.353089769</v>
      </c>
    </row>
    <row r="958" spans="1:3">
      <c r="A958">
        <v>956</v>
      </c>
      <c r="B958">
        <v>2497494.236708769</v>
      </c>
      <c r="C958">
        <v>2745130.28876297</v>
      </c>
    </row>
    <row r="959" spans="1:3">
      <c r="A959">
        <v>957</v>
      </c>
      <c r="B959">
        <v>2497494.584626357</v>
      </c>
      <c r="C959">
        <v>2745130.400779152</v>
      </c>
    </row>
    <row r="960" spans="1:3">
      <c r="A960">
        <v>958</v>
      </c>
      <c r="B960">
        <v>2497494.811687761</v>
      </c>
      <c r="C960">
        <v>2745130.335350248</v>
      </c>
    </row>
    <row r="961" spans="1:3">
      <c r="A961">
        <v>959</v>
      </c>
      <c r="B961">
        <v>2497494.080560395</v>
      </c>
      <c r="C961">
        <v>2745130.343773561</v>
      </c>
    </row>
    <row r="962" spans="1:3">
      <c r="A962">
        <v>960</v>
      </c>
      <c r="B962">
        <v>2497494.312462892</v>
      </c>
      <c r="C962">
        <v>2745130.504901054</v>
      </c>
    </row>
    <row r="963" spans="1:3">
      <c r="A963">
        <v>961</v>
      </c>
      <c r="B963">
        <v>2497494.958291644</v>
      </c>
      <c r="C963">
        <v>2745130.518433811</v>
      </c>
    </row>
    <row r="964" spans="1:3">
      <c r="A964">
        <v>962</v>
      </c>
      <c r="B964">
        <v>2497494.579224539</v>
      </c>
      <c r="C964">
        <v>2745130.395878964</v>
      </c>
    </row>
    <row r="965" spans="1:3">
      <c r="A965">
        <v>963</v>
      </c>
      <c r="B965">
        <v>2497495.477633466</v>
      </c>
      <c r="C965">
        <v>2745130.0471224</v>
      </c>
    </row>
    <row r="966" spans="1:3">
      <c r="A966">
        <v>964</v>
      </c>
      <c r="B966">
        <v>2497495.282008918</v>
      </c>
      <c r="C966">
        <v>2745130.117757507</v>
      </c>
    </row>
    <row r="967" spans="1:3">
      <c r="A967">
        <v>965</v>
      </c>
      <c r="B967">
        <v>2497495.629613126</v>
      </c>
      <c r="C967">
        <v>2745130.058339692</v>
      </c>
    </row>
    <row r="968" spans="1:3">
      <c r="A968">
        <v>966</v>
      </c>
      <c r="B968">
        <v>2497495.4925726</v>
      </c>
      <c r="C968">
        <v>2745130.111163551</v>
      </c>
    </row>
    <row r="969" spans="1:3">
      <c r="A969">
        <v>967</v>
      </c>
      <c r="B969">
        <v>2497495.612419428</v>
      </c>
      <c r="C969">
        <v>2745130.05119579</v>
      </c>
    </row>
    <row r="970" spans="1:3">
      <c r="A970">
        <v>968</v>
      </c>
      <c r="B970">
        <v>2497495.236212972</v>
      </c>
      <c r="C970">
        <v>2745130.184081893</v>
      </c>
    </row>
    <row r="971" spans="1:3">
      <c r="A971">
        <v>969</v>
      </c>
      <c r="B971">
        <v>2497495.299774889</v>
      </c>
      <c r="C971">
        <v>2745130.229638285</v>
      </c>
    </row>
    <row r="972" spans="1:3">
      <c r="A972">
        <v>970</v>
      </c>
      <c r="B972">
        <v>2497495.939990787</v>
      </c>
      <c r="C972">
        <v>2745130.031289752</v>
      </c>
    </row>
    <row r="973" spans="1:3">
      <c r="A973">
        <v>971</v>
      </c>
      <c r="B973">
        <v>2497496.011404723</v>
      </c>
      <c r="C973">
        <v>2745130.14527378</v>
      </c>
    </row>
    <row r="974" spans="1:3">
      <c r="A974">
        <v>972</v>
      </c>
      <c r="B974">
        <v>2497495.22393231</v>
      </c>
      <c r="C974">
        <v>2745130.233805324</v>
      </c>
    </row>
    <row r="975" spans="1:3">
      <c r="A975">
        <v>973</v>
      </c>
      <c r="B975">
        <v>2497496.974177122</v>
      </c>
      <c r="C975">
        <v>2745129.636267072</v>
      </c>
    </row>
    <row r="976" spans="1:3">
      <c r="A976">
        <v>974</v>
      </c>
      <c r="B976">
        <v>2497495.976679193</v>
      </c>
      <c r="C976">
        <v>2745130.036385509</v>
      </c>
    </row>
    <row r="977" spans="1:3">
      <c r="A977">
        <v>975</v>
      </c>
      <c r="B977">
        <v>2497495.15694607</v>
      </c>
      <c r="C977">
        <v>2745130.223991982</v>
      </c>
    </row>
    <row r="978" spans="1:3">
      <c r="A978">
        <v>976</v>
      </c>
      <c r="B978">
        <v>2497495.744146317</v>
      </c>
      <c r="C978">
        <v>2745129.980819544</v>
      </c>
    </row>
    <row r="979" spans="1:3">
      <c r="A979">
        <v>977</v>
      </c>
      <c r="B979">
        <v>2497496.986201914</v>
      </c>
      <c r="C979">
        <v>2745129.726944082</v>
      </c>
    </row>
    <row r="980" spans="1:3">
      <c r="A980">
        <v>978</v>
      </c>
      <c r="B980">
        <v>2497495.76104175</v>
      </c>
      <c r="C980">
        <v>2745130.045148309</v>
      </c>
    </row>
    <row r="981" spans="1:3">
      <c r="A981">
        <v>979</v>
      </c>
      <c r="B981">
        <v>2497496.689452508</v>
      </c>
      <c r="C981">
        <v>2745129.700698026</v>
      </c>
    </row>
    <row r="982" spans="1:3">
      <c r="A982">
        <v>980</v>
      </c>
      <c r="B982">
        <v>2497495.955742221</v>
      </c>
      <c r="C982">
        <v>2745129.999910339</v>
      </c>
    </row>
    <row r="983" spans="1:3">
      <c r="A983">
        <v>981</v>
      </c>
      <c r="B983">
        <v>2497496.03301364</v>
      </c>
      <c r="C983">
        <v>2745129.984950076</v>
      </c>
    </row>
    <row r="984" spans="1:3">
      <c r="A984">
        <v>982</v>
      </c>
      <c r="B984">
        <v>2497495.712024125</v>
      </c>
      <c r="C984">
        <v>2745130.012604287</v>
      </c>
    </row>
    <row r="985" spans="1:3">
      <c r="A985">
        <v>983</v>
      </c>
      <c r="B985">
        <v>2497496.430932687</v>
      </c>
      <c r="C985">
        <v>2745129.832158458</v>
      </c>
    </row>
    <row r="986" spans="1:3">
      <c r="A986">
        <v>984</v>
      </c>
      <c r="B986">
        <v>2497496.255255125</v>
      </c>
      <c r="C986">
        <v>2745129.920788147</v>
      </c>
    </row>
    <row r="987" spans="1:3">
      <c r="A987">
        <v>985</v>
      </c>
      <c r="B987">
        <v>2497496.237683782</v>
      </c>
      <c r="C987">
        <v>2745130.069483665</v>
      </c>
    </row>
    <row r="988" spans="1:3">
      <c r="A988">
        <v>986</v>
      </c>
      <c r="B988">
        <v>2497496.204951756</v>
      </c>
      <c r="C988">
        <v>2745130.075332692</v>
      </c>
    </row>
    <row r="989" spans="1:3">
      <c r="A989">
        <v>987</v>
      </c>
      <c r="B989">
        <v>2497496.346890649</v>
      </c>
      <c r="C989">
        <v>2745130.073249128</v>
      </c>
    </row>
    <row r="990" spans="1:3">
      <c r="A990">
        <v>988</v>
      </c>
      <c r="B990">
        <v>2497496.312762979</v>
      </c>
      <c r="C990">
        <v>2745129.99720667</v>
      </c>
    </row>
    <row r="991" spans="1:3">
      <c r="A991">
        <v>989</v>
      </c>
      <c r="B991">
        <v>2497496.443734037</v>
      </c>
      <c r="C991">
        <v>2745129.944355015</v>
      </c>
    </row>
    <row r="992" spans="1:3">
      <c r="A992">
        <v>990</v>
      </c>
      <c r="B992">
        <v>2497495.944926716</v>
      </c>
      <c r="C992">
        <v>2745130.157740152</v>
      </c>
    </row>
    <row r="993" spans="1:3">
      <c r="A993">
        <v>991</v>
      </c>
      <c r="B993">
        <v>2497495.950569086</v>
      </c>
      <c r="C993">
        <v>2745130.1500877</v>
      </c>
    </row>
    <row r="994" spans="1:3">
      <c r="A994">
        <v>992</v>
      </c>
      <c r="B994">
        <v>2497495.897863511</v>
      </c>
      <c r="C994">
        <v>2745130.236053319</v>
      </c>
    </row>
    <row r="995" spans="1:3">
      <c r="A995">
        <v>993</v>
      </c>
      <c r="B995">
        <v>2497495.926923615</v>
      </c>
      <c r="C995">
        <v>2745130.142189237</v>
      </c>
    </row>
    <row r="996" spans="1:3">
      <c r="A996">
        <v>994</v>
      </c>
      <c r="B996">
        <v>2497496.044436072</v>
      </c>
      <c r="C996">
        <v>2745130.109226818</v>
      </c>
    </row>
    <row r="997" spans="1:3">
      <c r="A997">
        <v>995</v>
      </c>
      <c r="B997">
        <v>2497496.107983199</v>
      </c>
      <c r="C997">
        <v>2745130.110395149</v>
      </c>
    </row>
    <row r="998" spans="1:3">
      <c r="A998">
        <v>996</v>
      </c>
      <c r="B998">
        <v>2497495.773168091</v>
      </c>
      <c r="C998">
        <v>2745130.237897359</v>
      </c>
    </row>
    <row r="999" spans="1:3">
      <c r="A999">
        <v>997</v>
      </c>
      <c r="B999">
        <v>2497495.990704874</v>
      </c>
      <c r="C999">
        <v>2745130.079814605</v>
      </c>
    </row>
    <row r="1000" spans="1:3">
      <c r="A1000">
        <v>998</v>
      </c>
      <c r="B1000">
        <v>2497496.213641635</v>
      </c>
      <c r="C1000">
        <v>2745130.064920076</v>
      </c>
    </row>
    <row r="1001" spans="1:3">
      <c r="A1001">
        <v>999</v>
      </c>
      <c r="B1001">
        <v>2497496.266906195</v>
      </c>
      <c r="C1001">
        <v>2745130.042584297</v>
      </c>
    </row>
    <row r="1002" spans="1:3">
      <c r="A1002">
        <v>1000</v>
      </c>
      <c r="B1002">
        <v>2497496.323517429</v>
      </c>
      <c r="C1002">
        <v>2745130.016583885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8206.804084267918</v>
      </c>
      <c r="C2">
        <v>10964.26995989659</v>
      </c>
      <c r="D2">
        <v>1728.626801877294</v>
      </c>
      <c r="E2">
        <v>657.8561975937937</v>
      </c>
    </row>
    <row r="3" spans="1:5">
      <c r="A3">
        <v>1</v>
      </c>
      <c r="B3">
        <v>8206.804084267918</v>
      </c>
      <c r="C3">
        <v>10964.26995989659</v>
      </c>
      <c r="D3">
        <v>7649.332580221426</v>
      </c>
      <c r="E3">
        <v>6578.561975937944</v>
      </c>
    </row>
    <row r="4" spans="1:5">
      <c r="A4">
        <v>2</v>
      </c>
      <c r="B4">
        <v>8206.804084267918</v>
      </c>
      <c r="C4">
        <v>10964.26995989659</v>
      </c>
      <c r="D4">
        <v>7598.600980113893</v>
      </c>
      <c r="E4">
        <v>6527.830375830413</v>
      </c>
    </row>
    <row r="5" spans="1:5">
      <c r="A5">
        <v>3</v>
      </c>
      <c r="B5">
        <v>8206.804084267918</v>
      </c>
      <c r="C5">
        <v>10964.26995989659</v>
      </c>
      <c r="D5">
        <v>7547.74424601542</v>
      </c>
      <c r="E5">
        <v>6476.973641731947</v>
      </c>
    </row>
    <row r="6" spans="1:5">
      <c r="A6">
        <v>4</v>
      </c>
      <c r="B6">
        <v>8206.804084267918</v>
      </c>
      <c r="C6">
        <v>10964.26995989659</v>
      </c>
      <c r="D6">
        <v>7496.779638366324</v>
      </c>
      <c r="E6">
        <v>6426.009034082838</v>
      </c>
    </row>
    <row r="7" spans="1:5">
      <c r="A7">
        <v>5</v>
      </c>
      <c r="B7">
        <v>8206.804084267918</v>
      </c>
      <c r="C7">
        <v>10964.26995989659</v>
      </c>
      <c r="D7">
        <v>7445.722017793922</v>
      </c>
      <c r="E7">
        <v>6374.95141351043</v>
      </c>
    </row>
    <row r="8" spans="1:5">
      <c r="A8">
        <v>6</v>
      </c>
      <c r="B8">
        <v>8206.804084267918</v>
      </c>
      <c r="C8">
        <v>10964.26995989659</v>
      </c>
      <c r="D8">
        <v>7394.584324055372</v>
      </c>
      <c r="E8">
        <v>6323.813719771876</v>
      </c>
    </row>
    <row r="9" spans="1:5">
      <c r="A9">
        <v>7</v>
      </c>
      <c r="B9">
        <v>8206.804084267918</v>
      </c>
      <c r="C9">
        <v>10964.26995989659</v>
      </c>
      <c r="D9">
        <v>7343.377951191133</v>
      </c>
      <c r="E9">
        <v>6272.607346907639</v>
      </c>
    </row>
    <row r="10" spans="1:5">
      <c r="A10">
        <v>8</v>
      </c>
      <c r="B10">
        <v>8206.804084267918</v>
      </c>
      <c r="C10">
        <v>10964.26995989659</v>
      </c>
      <c r="D10">
        <v>7292.113045661651</v>
      </c>
      <c r="E10">
        <v>6221.342441378155</v>
      </c>
    </row>
    <row r="11" spans="1:5">
      <c r="A11">
        <v>9</v>
      </c>
      <c r="B11">
        <v>8206.804084267918</v>
      </c>
      <c r="C11">
        <v>10964.26995989659</v>
      </c>
      <c r="D11">
        <v>7240.798746786611</v>
      </c>
      <c r="E11">
        <v>6170.028142503119</v>
      </c>
    </row>
    <row r="12" spans="1:5">
      <c r="A12">
        <v>10</v>
      </c>
      <c r="B12">
        <v>8206.804084267918</v>
      </c>
      <c r="C12">
        <v>10964.26995989659</v>
      </c>
      <c r="D12">
        <v>7189.443383663017</v>
      </c>
      <c r="E12">
        <v>6118.672779379523</v>
      </c>
    </row>
    <row r="13" spans="1:5">
      <c r="A13">
        <v>11</v>
      </c>
      <c r="B13">
        <v>8206.804084267918</v>
      </c>
      <c r="C13">
        <v>10964.26995989659</v>
      </c>
      <c r="D13">
        <v>7138.054639143636</v>
      </c>
      <c r="E13">
        <v>6067.284034860131</v>
      </c>
    </row>
    <row r="14" spans="1:5">
      <c r="A14">
        <v>12</v>
      </c>
      <c r="B14">
        <v>8206.804084267918</v>
      </c>
      <c r="C14">
        <v>10964.26995989659</v>
      </c>
      <c r="D14">
        <v>7086.639688920995</v>
      </c>
      <c r="E14">
        <v>6015.869084637492</v>
      </c>
    </row>
    <row r="15" spans="1:5">
      <c r="A15">
        <v>13</v>
      </c>
      <c r="B15">
        <v>8206.804084267918</v>
      </c>
      <c r="C15">
        <v>10964.26995989659</v>
      </c>
      <c r="D15">
        <v>7035.205321962098</v>
      </c>
      <c r="E15">
        <v>5964.43471767859</v>
      </c>
    </row>
    <row r="16" spans="1:5">
      <c r="A16">
        <v>14</v>
      </c>
      <c r="B16">
        <v>8206.804084267918</v>
      </c>
      <c r="C16">
        <v>10964.26995989659</v>
      </c>
      <c r="D16">
        <v>6983.758047263858</v>
      </c>
      <c r="E16">
        <v>5912.987442980349</v>
      </c>
    </row>
    <row r="17" spans="1:5">
      <c r="A17">
        <v>15</v>
      </c>
      <c r="B17">
        <v>8206.804084267918</v>
      </c>
      <c r="C17">
        <v>10964.26995989659</v>
      </c>
      <c r="D17">
        <v>6932.304191007134</v>
      </c>
      <c r="E17">
        <v>5861.533586723631</v>
      </c>
    </row>
    <row r="18" spans="1:5">
      <c r="A18">
        <v>16</v>
      </c>
      <c r="B18">
        <v>8206.804084267918</v>
      </c>
      <c r="C18">
        <v>10964.26995989659</v>
      </c>
      <c r="D18">
        <v>6880.84998758437</v>
      </c>
      <c r="E18">
        <v>5810.079383300866</v>
      </c>
    </row>
    <row r="19" spans="1:5">
      <c r="A19">
        <v>17</v>
      </c>
      <c r="B19">
        <v>8206.804084267918</v>
      </c>
      <c r="C19">
        <v>10964.26995989659</v>
      </c>
      <c r="D19">
        <v>6829.401667602355</v>
      </c>
      <c r="E19">
        <v>5758.631063318853</v>
      </c>
    </row>
    <row r="20" spans="1:5">
      <c r="A20">
        <v>18</v>
      </c>
      <c r="B20">
        <v>8206.804084267918</v>
      </c>
      <c r="C20">
        <v>10964.26995989659</v>
      </c>
      <c r="D20">
        <v>6777.965545780548</v>
      </c>
      <c r="E20">
        <v>5707.19494149704</v>
      </c>
    </row>
    <row r="21" spans="1:5">
      <c r="A21">
        <v>19</v>
      </c>
      <c r="B21">
        <v>8206.804084267918</v>
      </c>
      <c r="C21">
        <v>10964.26995989659</v>
      </c>
      <c r="D21">
        <v>6727.378657120228</v>
      </c>
      <c r="E21">
        <v>5656.608052836727</v>
      </c>
    </row>
    <row r="22" spans="1:5">
      <c r="A22">
        <v>20</v>
      </c>
      <c r="B22">
        <v>8206.804084267918</v>
      </c>
      <c r="C22">
        <v>10964.26995989659</v>
      </c>
      <c r="D22">
        <v>6676.832569550259</v>
      </c>
      <c r="E22">
        <v>5606.061965266761</v>
      </c>
    </row>
    <row r="23" spans="1:5">
      <c r="A23">
        <v>21</v>
      </c>
      <c r="B23">
        <v>8206.804084267918</v>
      </c>
      <c r="C23">
        <v>10964.26995989659</v>
      </c>
      <c r="D23">
        <v>6626.344024209488</v>
      </c>
      <c r="E23">
        <v>5555.573419925993</v>
      </c>
    </row>
    <row r="24" spans="1:5">
      <c r="A24">
        <v>22</v>
      </c>
      <c r="B24">
        <v>8206.804084267918</v>
      </c>
      <c r="C24">
        <v>10964.26995989659</v>
      </c>
      <c r="D24">
        <v>6575.931252493082</v>
      </c>
      <c r="E24">
        <v>5505.16064820958</v>
      </c>
    </row>
    <row r="25" spans="1:5">
      <c r="A25">
        <v>23</v>
      </c>
      <c r="B25">
        <v>8206.804084267918</v>
      </c>
      <c r="C25">
        <v>10964.26995989659</v>
      </c>
      <c r="D25">
        <v>6525.614539502702</v>
      </c>
      <c r="E25">
        <v>5454.843935219197</v>
      </c>
    </row>
    <row r="26" spans="1:5">
      <c r="A26">
        <v>24</v>
      </c>
      <c r="B26">
        <v>8206.804084267918</v>
      </c>
      <c r="C26">
        <v>10964.26995989659</v>
      </c>
      <c r="D26">
        <v>6475.416924121178</v>
      </c>
      <c r="E26">
        <v>5404.646319837675</v>
      </c>
    </row>
    <row r="27" spans="1:5">
      <c r="A27">
        <v>25</v>
      </c>
      <c r="B27">
        <v>8206.804084267918</v>
      </c>
      <c r="C27">
        <v>10964.26995989659</v>
      </c>
      <c r="D27">
        <v>6425.365096141794</v>
      </c>
      <c r="E27">
        <v>5354.594491858287</v>
      </c>
    </row>
    <row r="28" spans="1:5">
      <c r="A28">
        <v>26</v>
      </c>
      <c r="B28">
        <v>8206.804084267918</v>
      </c>
      <c r="C28">
        <v>10964.26995989659</v>
      </c>
      <c r="D28">
        <v>4360.051592252471</v>
      </c>
      <c r="E28">
        <v>3289.280987968972</v>
      </c>
    </row>
    <row r="29" spans="1:5">
      <c r="A29">
        <v>27</v>
      </c>
      <c r="B29">
        <v>8206.804084267918</v>
      </c>
      <c r="C29">
        <v>10964.26995989659</v>
      </c>
      <c r="D29">
        <v>3659.485309005873</v>
      </c>
      <c r="E29">
        <v>2588.714704722361</v>
      </c>
    </row>
    <row r="30" spans="1:5">
      <c r="A30">
        <v>28</v>
      </c>
      <c r="B30">
        <v>8206.804084267918</v>
      </c>
      <c r="C30">
        <v>10964.26995989659</v>
      </c>
      <c r="D30">
        <v>3508.791435267376</v>
      </c>
      <c r="E30">
        <v>2438.020830983873</v>
      </c>
    </row>
    <row r="31" spans="1:5">
      <c r="A31">
        <v>29</v>
      </c>
      <c r="B31">
        <v>8206.804084267918</v>
      </c>
      <c r="C31">
        <v>10964.26995989659</v>
      </c>
      <c r="D31">
        <v>3397.540941812853</v>
      </c>
      <c r="E31">
        <v>2326.770337529361</v>
      </c>
    </row>
    <row r="32" spans="1:5">
      <c r="A32">
        <v>30</v>
      </c>
      <c r="B32">
        <v>8206.804084267918</v>
      </c>
      <c r="C32">
        <v>10964.26995989659</v>
      </c>
      <c r="D32">
        <v>3403.522635903034</v>
      </c>
      <c r="E32">
        <v>2332.752031619534</v>
      </c>
    </row>
    <row r="33" spans="1:5">
      <c r="A33">
        <v>31</v>
      </c>
      <c r="B33">
        <v>8206.804084267918</v>
      </c>
      <c r="C33">
        <v>10964.26995989659</v>
      </c>
      <c r="D33">
        <v>3310.347068540253</v>
      </c>
      <c r="E33">
        <v>2239.576464256759</v>
      </c>
    </row>
    <row r="34" spans="1:5">
      <c r="A34">
        <v>32</v>
      </c>
      <c r="B34">
        <v>8206.804084267918</v>
      </c>
      <c r="C34">
        <v>10964.26995989659</v>
      </c>
      <c r="D34">
        <v>3312.533945024216</v>
      </c>
      <c r="E34">
        <v>2241.763340740718</v>
      </c>
    </row>
    <row r="35" spans="1:5">
      <c r="A35">
        <v>33</v>
      </c>
      <c r="B35">
        <v>8206.804084267918</v>
      </c>
      <c r="C35">
        <v>10964.26995989659</v>
      </c>
      <c r="D35">
        <v>3275.837151110223</v>
      </c>
      <c r="E35">
        <v>2205.066546826728</v>
      </c>
    </row>
    <row r="36" spans="1:5">
      <c r="A36">
        <v>34</v>
      </c>
      <c r="B36">
        <v>8206.804084267918</v>
      </c>
      <c r="C36">
        <v>10964.26995989659</v>
      </c>
      <c r="D36">
        <v>3312.550249676794</v>
      </c>
      <c r="E36">
        <v>2241.779645393297</v>
      </c>
    </row>
    <row r="37" spans="1:5">
      <c r="A37">
        <v>35</v>
      </c>
      <c r="B37">
        <v>8206.804084267918</v>
      </c>
      <c r="C37">
        <v>10964.26995989659</v>
      </c>
      <c r="D37">
        <v>3275.837172062261</v>
      </c>
      <c r="E37">
        <v>2205.066567778767</v>
      </c>
    </row>
    <row r="38" spans="1:5">
      <c r="A38">
        <v>36</v>
      </c>
      <c r="B38">
        <v>8206.804084267918</v>
      </c>
      <c r="C38">
        <v>10964.26995989659</v>
      </c>
      <c r="D38">
        <v>3312.556389762101</v>
      </c>
      <c r="E38">
        <v>2241.785785478614</v>
      </c>
    </row>
    <row r="39" spans="1:5">
      <c r="A39">
        <v>37</v>
      </c>
      <c r="B39">
        <v>8206.804084267918</v>
      </c>
      <c r="C39">
        <v>10964.26995989659</v>
      </c>
      <c r="D39">
        <v>3275.781649289486</v>
      </c>
      <c r="E39">
        <v>2205.011045005995</v>
      </c>
    </row>
    <row r="40" spans="1:5">
      <c r="A40">
        <v>38</v>
      </c>
      <c r="B40">
        <v>8206.804084267918</v>
      </c>
      <c r="C40">
        <v>10964.26995989659</v>
      </c>
      <c r="D40">
        <v>3312.567044725047</v>
      </c>
      <c r="E40">
        <v>2241.79644044155</v>
      </c>
    </row>
    <row r="41" spans="1:5">
      <c r="A41">
        <v>39</v>
      </c>
      <c r="B41">
        <v>8206.804084267918</v>
      </c>
      <c r="C41">
        <v>10964.26995989659</v>
      </c>
      <c r="D41">
        <v>3275.73026653395</v>
      </c>
      <c r="E41">
        <v>2204.959662250448</v>
      </c>
    </row>
    <row r="42" spans="1:5">
      <c r="A42">
        <v>40</v>
      </c>
      <c r="B42">
        <v>8206.804084267918</v>
      </c>
      <c r="C42">
        <v>10964.26995989659</v>
      </c>
      <c r="D42">
        <v>3312.572807550421</v>
      </c>
      <c r="E42">
        <v>2241.802203266928</v>
      </c>
    </row>
    <row r="43" spans="1:5">
      <c r="A43">
        <v>41</v>
      </c>
      <c r="B43">
        <v>8206.804084267918</v>
      </c>
      <c r="C43">
        <v>10964.26995989659</v>
      </c>
      <c r="D43">
        <v>3275.666458798723</v>
      </c>
      <c r="E43">
        <v>2204.89585451522</v>
      </c>
    </row>
    <row r="44" spans="1:5">
      <c r="A44">
        <v>42</v>
      </c>
      <c r="B44">
        <v>8206.804084267918</v>
      </c>
      <c r="C44">
        <v>10964.26995989659</v>
      </c>
      <c r="D44">
        <v>3312.57561287968</v>
      </c>
      <c r="E44">
        <v>2241.805008596184</v>
      </c>
    </row>
    <row r="45" spans="1:5">
      <c r="A45">
        <v>43</v>
      </c>
      <c r="B45">
        <v>8206.804084267918</v>
      </c>
      <c r="C45">
        <v>10964.26995989659</v>
      </c>
      <c r="D45">
        <v>3275.56246494203</v>
      </c>
      <c r="E45">
        <v>2204.791860658536</v>
      </c>
    </row>
    <row r="46" spans="1:5">
      <c r="A46">
        <v>44</v>
      </c>
      <c r="B46">
        <v>8206.804084267918</v>
      </c>
      <c r="C46">
        <v>10964.26995989659</v>
      </c>
      <c r="D46">
        <v>3312.582780971225</v>
      </c>
      <c r="E46">
        <v>2241.812176687727</v>
      </c>
    </row>
    <row r="47" spans="1:5">
      <c r="A47">
        <v>45</v>
      </c>
      <c r="B47">
        <v>8206.804084267918</v>
      </c>
      <c r="C47">
        <v>10964.26995989659</v>
      </c>
      <c r="D47">
        <v>3275.426256720136</v>
      </c>
      <c r="E47">
        <v>2204.655652436635</v>
      </c>
    </row>
    <row r="48" spans="1:5">
      <c r="A48">
        <v>46</v>
      </c>
      <c r="B48">
        <v>8206.804084267918</v>
      </c>
      <c r="C48">
        <v>10964.26995989659</v>
      </c>
      <c r="D48">
        <v>3312.583741182083</v>
      </c>
      <c r="E48">
        <v>2241.813136898588</v>
      </c>
    </row>
    <row r="49" spans="1:5">
      <c r="A49">
        <v>47</v>
      </c>
      <c r="B49">
        <v>8206.804084267918</v>
      </c>
      <c r="C49">
        <v>10964.26995989659</v>
      </c>
      <c r="D49">
        <v>3275.217055111771</v>
      </c>
      <c r="E49">
        <v>2204.446450828269</v>
      </c>
    </row>
    <row r="50" spans="1:5">
      <c r="A50">
        <v>48</v>
      </c>
      <c r="B50">
        <v>8206.804084267918</v>
      </c>
      <c r="C50">
        <v>10964.26995989659</v>
      </c>
      <c r="D50">
        <v>3312.543768303653</v>
      </c>
      <c r="E50">
        <v>2241.773164020163</v>
      </c>
    </row>
    <row r="51" spans="1:5">
      <c r="A51">
        <v>49</v>
      </c>
      <c r="B51">
        <v>8206.804084267918</v>
      </c>
      <c r="C51">
        <v>10964.26995989659</v>
      </c>
      <c r="D51">
        <v>3273.912473810301</v>
      </c>
      <c r="E51">
        <v>2203.141869526794</v>
      </c>
    </row>
    <row r="52" spans="1:5">
      <c r="A52">
        <v>50</v>
      </c>
      <c r="B52">
        <v>8206.804084267918</v>
      </c>
      <c r="C52">
        <v>10964.26995989659</v>
      </c>
      <c r="D52">
        <v>3312.544411463288</v>
      </c>
      <c r="E52">
        <v>2241.773807179797</v>
      </c>
    </row>
    <row r="53" spans="1:5">
      <c r="A53">
        <v>51</v>
      </c>
      <c r="B53">
        <v>8206.804084267918</v>
      </c>
      <c r="C53">
        <v>10964.26995989659</v>
      </c>
      <c r="D53">
        <v>3273.662065572198</v>
      </c>
      <c r="E53">
        <v>2202.891461288695</v>
      </c>
    </row>
    <row r="54" spans="1:5">
      <c r="A54">
        <v>52</v>
      </c>
      <c r="B54">
        <v>8206.804084267918</v>
      </c>
      <c r="C54">
        <v>10964.26995989659</v>
      </c>
      <c r="D54">
        <v>3178.750336758814</v>
      </c>
      <c r="E54">
        <v>2107.979732475311</v>
      </c>
    </row>
    <row r="55" spans="1:5">
      <c r="A55">
        <v>53</v>
      </c>
      <c r="B55">
        <v>8206.804084267918</v>
      </c>
      <c r="C55">
        <v>10964.26995989659</v>
      </c>
      <c r="D55">
        <v>2978.610235959558</v>
      </c>
      <c r="E55">
        <v>1907.839631676069</v>
      </c>
    </row>
    <row r="56" spans="1:5">
      <c r="A56">
        <v>54</v>
      </c>
      <c r="B56">
        <v>8206.804084267918</v>
      </c>
      <c r="C56">
        <v>10964.26995989659</v>
      </c>
      <c r="D56">
        <v>2828.913709972527</v>
      </c>
      <c r="E56">
        <v>1758.143105689024</v>
      </c>
    </row>
    <row r="57" spans="1:5">
      <c r="A57">
        <v>55</v>
      </c>
      <c r="B57">
        <v>8206.804084267918</v>
      </c>
      <c r="C57">
        <v>10964.26995989659</v>
      </c>
      <c r="D57">
        <v>2718.329057950945</v>
      </c>
      <c r="E57">
        <v>1647.558453667459</v>
      </c>
    </row>
    <row r="58" spans="1:5">
      <c r="A58">
        <v>56</v>
      </c>
      <c r="B58">
        <v>8206.804084267918</v>
      </c>
      <c r="C58">
        <v>10964.26995989659</v>
      </c>
      <c r="D58">
        <v>2665.918990925213</v>
      </c>
      <c r="E58">
        <v>1595.148386641722</v>
      </c>
    </row>
    <row r="59" spans="1:5">
      <c r="A59">
        <v>57</v>
      </c>
      <c r="B59">
        <v>8206.804084267918</v>
      </c>
      <c r="C59">
        <v>10964.26995989659</v>
      </c>
      <c r="D59">
        <v>2652.386242523524</v>
      </c>
      <c r="E59">
        <v>1581.615638240033</v>
      </c>
    </row>
    <row r="60" spans="1:5">
      <c r="A60">
        <v>58</v>
      </c>
      <c r="B60">
        <v>8206.804084267918</v>
      </c>
      <c r="C60">
        <v>10964.26995989659</v>
      </c>
      <c r="D60">
        <v>2665.080409955083</v>
      </c>
      <c r="E60">
        <v>1594.309805671586</v>
      </c>
    </row>
    <row r="61" spans="1:5">
      <c r="A61">
        <v>59</v>
      </c>
      <c r="B61">
        <v>8206.804084267918</v>
      </c>
      <c r="C61">
        <v>10964.26995989659</v>
      </c>
      <c r="D61">
        <v>2582.374643887853</v>
      </c>
      <c r="E61">
        <v>1511.604039604359</v>
      </c>
    </row>
    <row r="62" spans="1:5">
      <c r="A62">
        <v>60</v>
      </c>
      <c r="B62">
        <v>8206.804084267918</v>
      </c>
      <c r="C62">
        <v>10964.26995989659</v>
      </c>
      <c r="D62">
        <v>2493.887782981442</v>
      </c>
      <c r="E62">
        <v>1423.11717869794</v>
      </c>
    </row>
    <row r="63" spans="1:5">
      <c r="A63">
        <v>61</v>
      </c>
      <c r="B63">
        <v>8206.804084267918</v>
      </c>
      <c r="C63">
        <v>10964.26995989659</v>
      </c>
      <c r="D63">
        <v>2435.048386417459</v>
      </c>
      <c r="E63">
        <v>1364.27778213396</v>
      </c>
    </row>
    <row r="64" spans="1:5">
      <c r="A64">
        <v>62</v>
      </c>
      <c r="B64">
        <v>8206.804084267918</v>
      </c>
      <c r="C64">
        <v>10964.26995989659</v>
      </c>
      <c r="D64">
        <v>2419.073234289906</v>
      </c>
      <c r="E64">
        <v>1348.302630006408</v>
      </c>
    </row>
    <row r="65" spans="1:5">
      <c r="A65">
        <v>63</v>
      </c>
      <c r="B65">
        <v>8206.804084267918</v>
      </c>
      <c r="C65">
        <v>10964.26995989659</v>
      </c>
      <c r="D65">
        <v>2431.138512933449</v>
      </c>
      <c r="E65">
        <v>1360.367908649956</v>
      </c>
    </row>
    <row r="66" spans="1:5">
      <c r="A66">
        <v>64</v>
      </c>
      <c r="B66">
        <v>8206.804084267918</v>
      </c>
      <c r="C66">
        <v>10964.26995989659</v>
      </c>
      <c r="D66">
        <v>2389.436335124497</v>
      </c>
      <c r="E66">
        <v>1318.665730840988</v>
      </c>
    </row>
    <row r="67" spans="1:5">
      <c r="A67">
        <v>65</v>
      </c>
      <c r="B67">
        <v>8206.804084267918</v>
      </c>
      <c r="C67">
        <v>10964.26995989659</v>
      </c>
      <c r="D67">
        <v>2390.127707685937</v>
      </c>
      <c r="E67">
        <v>1319.357103402437</v>
      </c>
    </row>
    <row r="68" spans="1:5">
      <c r="A68">
        <v>66</v>
      </c>
      <c r="B68">
        <v>8206.804084267918</v>
      </c>
      <c r="C68">
        <v>10964.26995989659</v>
      </c>
      <c r="D68">
        <v>2372.841812242916</v>
      </c>
      <c r="E68">
        <v>1302.07120795942</v>
      </c>
    </row>
    <row r="69" spans="1:5">
      <c r="A69">
        <v>67</v>
      </c>
      <c r="B69">
        <v>8206.804084267918</v>
      </c>
      <c r="C69">
        <v>10964.26995989659</v>
      </c>
      <c r="D69">
        <v>2373.499277214728</v>
      </c>
      <c r="E69">
        <v>1302.728672931237</v>
      </c>
    </row>
    <row r="70" spans="1:5">
      <c r="A70">
        <v>68</v>
      </c>
      <c r="B70">
        <v>8206.804084267918</v>
      </c>
      <c r="C70">
        <v>10964.26995989659</v>
      </c>
      <c r="D70">
        <v>2356.70090385154</v>
      </c>
      <c r="E70">
        <v>1285.930299568045</v>
      </c>
    </row>
    <row r="71" spans="1:5">
      <c r="A71">
        <v>69</v>
      </c>
      <c r="B71">
        <v>8206.804084267918</v>
      </c>
      <c r="C71">
        <v>10964.26995989659</v>
      </c>
      <c r="D71">
        <v>2357.331305448587</v>
      </c>
      <c r="E71">
        <v>1286.560701165078</v>
      </c>
    </row>
    <row r="72" spans="1:5">
      <c r="A72">
        <v>70</v>
      </c>
      <c r="B72">
        <v>8206.804084267918</v>
      </c>
      <c r="C72">
        <v>10964.26995989659</v>
      </c>
      <c r="D72">
        <v>2340.943084926837</v>
      </c>
      <c r="E72">
        <v>1270.17248064333</v>
      </c>
    </row>
    <row r="73" spans="1:5">
      <c r="A73">
        <v>71</v>
      </c>
      <c r="B73">
        <v>8206.804084267918</v>
      </c>
      <c r="C73">
        <v>10964.26995989659</v>
      </c>
      <c r="D73">
        <v>2341.521075192804</v>
      </c>
      <c r="E73">
        <v>1270.750470909305</v>
      </c>
    </row>
    <row r="74" spans="1:5">
      <c r="A74">
        <v>72</v>
      </c>
      <c r="B74">
        <v>8206.804084267918</v>
      </c>
      <c r="C74">
        <v>10964.26995989659</v>
      </c>
      <c r="D74">
        <v>2325.28452809671</v>
      </c>
      <c r="E74">
        <v>1254.513923813211</v>
      </c>
    </row>
    <row r="75" spans="1:5">
      <c r="A75">
        <v>73</v>
      </c>
      <c r="B75">
        <v>8206.804084267918</v>
      </c>
      <c r="C75">
        <v>10964.26995989659</v>
      </c>
      <c r="D75">
        <v>2325.915644516901</v>
      </c>
      <c r="E75">
        <v>1255.145040233403</v>
      </c>
    </row>
    <row r="76" spans="1:5">
      <c r="A76">
        <v>74</v>
      </c>
      <c r="B76">
        <v>8206.804084267918</v>
      </c>
      <c r="C76">
        <v>10964.26995989659</v>
      </c>
      <c r="D76">
        <v>2325.931861395276</v>
      </c>
      <c r="E76">
        <v>1255.161257111776</v>
      </c>
    </row>
    <row r="77" spans="1:5">
      <c r="A77">
        <v>75</v>
      </c>
      <c r="B77">
        <v>8206.804084267918</v>
      </c>
      <c r="C77">
        <v>10964.26995989659</v>
      </c>
      <c r="D77">
        <v>2326.219960126242</v>
      </c>
      <c r="E77">
        <v>1255.449355842749</v>
      </c>
    </row>
    <row r="78" spans="1:5">
      <c r="A78">
        <v>76</v>
      </c>
      <c r="B78">
        <v>8206.804084267918</v>
      </c>
      <c r="C78">
        <v>10964.26995989659</v>
      </c>
      <c r="D78">
        <v>2325.58142328222</v>
      </c>
      <c r="E78">
        <v>1254.810818998737</v>
      </c>
    </row>
    <row r="79" spans="1:5">
      <c r="A79">
        <v>77</v>
      </c>
      <c r="B79">
        <v>8206.804084267918</v>
      </c>
      <c r="C79">
        <v>10964.26995989659</v>
      </c>
      <c r="D79">
        <v>2326.206391200667</v>
      </c>
      <c r="E79">
        <v>1255.435786917164</v>
      </c>
    </row>
    <row r="80" spans="1:5">
      <c r="A80">
        <v>78</v>
      </c>
      <c r="B80">
        <v>8206.804084267918</v>
      </c>
      <c r="C80">
        <v>10964.26995989659</v>
      </c>
      <c r="D80">
        <v>2324.203532443811</v>
      </c>
      <c r="E80">
        <v>1253.43292816031</v>
      </c>
    </row>
    <row r="81" spans="1:5">
      <c r="A81">
        <v>79</v>
      </c>
      <c r="B81">
        <v>8206.804084267918</v>
      </c>
      <c r="C81">
        <v>10964.26995989659</v>
      </c>
      <c r="D81">
        <v>2326.187903950265</v>
      </c>
      <c r="E81">
        <v>1255.417299666756</v>
      </c>
    </row>
    <row r="82" spans="1:5">
      <c r="A82">
        <v>80</v>
      </c>
      <c r="B82">
        <v>8206.804084267918</v>
      </c>
      <c r="C82">
        <v>10964.26995989659</v>
      </c>
      <c r="D82">
        <v>2320.85610127591</v>
      </c>
      <c r="E82">
        <v>1250.085496992413</v>
      </c>
    </row>
    <row r="83" spans="1:5">
      <c r="A83">
        <v>81</v>
      </c>
      <c r="B83">
        <v>8206.804084267918</v>
      </c>
      <c r="C83">
        <v>10964.26995989659</v>
      </c>
      <c r="D83">
        <v>2321.812274427701</v>
      </c>
      <c r="E83">
        <v>1251.041670144204</v>
      </c>
    </row>
    <row r="84" spans="1:5">
      <c r="A84">
        <v>82</v>
      </c>
      <c r="B84">
        <v>8206.804084267918</v>
      </c>
      <c r="C84">
        <v>10964.26995989659</v>
      </c>
      <c r="D84">
        <v>2256.931856596687</v>
      </c>
      <c r="E84">
        <v>1186.161252313194</v>
      </c>
    </row>
    <row r="85" spans="1:5">
      <c r="A85">
        <v>83</v>
      </c>
      <c r="B85">
        <v>8206.804084267918</v>
      </c>
      <c r="C85">
        <v>10964.26995989659</v>
      </c>
      <c r="D85">
        <v>2204.449018925944</v>
      </c>
      <c r="E85">
        <v>1133.678414642444</v>
      </c>
    </row>
    <row r="86" spans="1:5">
      <c r="A86">
        <v>84</v>
      </c>
      <c r="B86">
        <v>8206.804084267918</v>
      </c>
      <c r="C86">
        <v>10964.26995989659</v>
      </c>
      <c r="D86">
        <v>2167.80497713201</v>
      </c>
      <c r="E86">
        <v>1097.034372848515</v>
      </c>
    </row>
    <row r="87" spans="1:5">
      <c r="A87">
        <v>85</v>
      </c>
      <c r="B87">
        <v>8206.804084267918</v>
      </c>
      <c r="C87">
        <v>10964.26995989659</v>
      </c>
      <c r="D87">
        <v>2146.070707036368</v>
      </c>
      <c r="E87">
        <v>1075.300102752867</v>
      </c>
    </row>
    <row r="88" spans="1:5">
      <c r="A88">
        <v>86</v>
      </c>
      <c r="B88">
        <v>8206.804084267918</v>
      </c>
      <c r="C88">
        <v>10964.26995989659</v>
      </c>
      <c r="D88">
        <v>2103.416952200993</v>
      </c>
      <c r="E88">
        <v>1032.646347917498</v>
      </c>
    </row>
    <row r="89" spans="1:5">
      <c r="A89">
        <v>87</v>
      </c>
      <c r="B89">
        <v>8206.804084267918</v>
      </c>
      <c r="C89">
        <v>10964.26995989659</v>
      </c>
      <c r="D89">
        <v>2071.252856458875</v>
      </c>
      <c r="E89">
        <v>1000.482252175382</v>
      </c>
    </row>
    <row r="90" spans="1:5">
      <c r="A90">
        <v>88</v>
      </c>
      <c r="B90">
        <v>8206.804084267918</v>
      </c>
      <c r="C90">
        <v>10964.26995989659</v>
      </c>
      <c r="D90">
        <v>2039.415821692058</v>
      </c>
      <c r="E90">
        <v>968.6452174085642</v>
      </c>
    </row>
    <row r="91" spans="1:5">
      <c r="A91">
        <v>89</v>
      </c>
      <c r="B91">
        <v>8206.804084267918</v>
      </c>
      <c r="C91">
        <v>10964.26995989659</v>
      </c>
      <c r="D91">
        <v>2005.643558635009</v>
      </c>
      <c r="E91">
        <v>934.8729543515086</v>
      </c>
    </row>
    <row r="92" spans="1:5">
      <c r="A92">
        <v>90</v>
      </c>
      <c r="B92">
        <v>8206.804084267918</v>
      </c>
      <c r="C92">
        <v>10964.26995989659</v>
      </c>
      <c r="D92">
        <v>1994.17979772905</v>
      </c>
      <c r="E92">
        <v>923.4091934455512</v>
      </c>
    </row>
    <row r="93" spans="1:5">
      <c r="A93">
        <v>91</v>
      </c>
      <c r="B93">
        <v>8206.804084267918</v>
      </c>
      <c r="C93">
        <v>10964.26995989659</v>
      </c>
      <c r="D93">
        <v>1998.593477023218</v>
      </c>
      <c r="E93">
        <v>927.8228727397254</v>
      </c>
    </row>
    <row r="94" spans="1:5">
      <c r="A94">
        <v>92</v>
      </c>
      <c r="B94">
        <v>8206.804084267918</v>
      </c>
      <c r="C94">
        <v>10964.26995989659</v>
      </c>
      <c r="D94">
        <v>1985.674235243855</v>
      </c>
      <c r="E94">
        <v>914.9036309603517</v>
      </c>
    </row>
    <row r="95" spans="1:5">
      <c r="A95">
        <v>93</v>
      </c>
      <c r="B95">
        <v>8206.804084267918</v>
      </c>
      <c r="C95">
        <v>10964.26995989659</v>
      </c>
      <c r="D95">
        <v>1984.596728796612</v>
      </c>
      <c r="E95">
        <v>913.8261245131119</v>
      </c>
    </row>
    <row r="96" spans="1:5">
      <c r="A96">
        <v>94</v>
      </c>
      <c r="B96">
        <v>8206.804084267918</v>
      </c>
      <c r="C96">
        <v>10964.26995989659</v>
      </c>
      <c r="D96">
        <v>1980.138894816811</v>
      </c>
      <c r="E96">
        <v>909.3682905333177</v>
      </c>
    </row>
    <row r="97" spans="1:5">
      <c r="A97">
        <v>95</v>
      </c>
      <c r="B97">
        <v>8206.804084267918</v>
      </c>
      <c r="C97">
        <v>10964.26995989659</v>
      </c>
      <c r="D97">
        <v>1979.079891657911</v>
      </c>
      <c r="E97">
        <v>908.3092873744181</v>
      </c>
    </row>
    <row r="98" spans="1:5">
      <c r="A98">
        <v>96</v>
      </c>
      <c r="B98">
        <v>8206.804084267918</v>
      </c>
      <c r="C98">
        <v>10964.26995989659</v>
      </c>
      <c r="D98">
        <v>1981.459356890039</v>
      </c>
      <c r="E98">
        <v>910.6887526065441</v>
      </c>
    </row>
    <row r="99" spans="1:5">
      <c r="A99">
        <v>97</v>
      </c>
      <c r="B99">
        <v>8206.804084267918</v>
      </c>
      <c r="C99">
        <v>10964.26995989659</v>
      </c>
      <c r="D99">
        <v>1980.371593214629</v>
      </c>
      <c r="E99">
        <v>909.6009889311313</v>
      </c>
    </row>
    <row r="100" spans="1:5">
      <c r="A100">
        <v>98</v>
      </c>
      <c r="B100">
        <v>8206.804084267918</v>
      </c>
      <c r="C100">
        <v>10964.26995989659</v>
      </c>
      <c r="D100">
        <v>1976.224058230155</v>
      </c>
      <c r="E100">
        <v>905.4534539466557</v>
      </c>
    </row>
    <row r="101" spans="1:5">
      <c r="A101">
        <v>99</v>
      </c>
      <c r="B101">
        <v>8206.804084267918</v>
      </c>
      <c r="C101">
        <v>10964.26995989659</v>
      </c>
      <c r="D101">
        <v>1978.927744286573</v>
      </c>
      <c r="E101">
        <v>908.1571400030713</v>
      </c>
    </row>
    <row r="102" spans="1:5">
      <c r="A102">
        <v>100</v>
      </c>
      <c r="B102">
        <v>8206.804084267918</v>
      </c>
      <c r="C102">
        <v>10964.26995989659</v>
      </c>
      <c r="D102">
        <v>1978.64791076393</v>
      </c>
      <c r="E102">
        <v>907.8773064804266</v>
      </c>
    </row>
    <row r="103" spans="1:5">
      <c r="A103">
        <v>101</v>
      </c>
      <c r="B103">
        <v>8206.804084267918</v>
      </c>
      <c r="C103">
        <v>10964.26995989659</v>
      </c>
      <c r="D103">
        <v>1981.271733641563</v>
      </c>
      <c r="E103">
        <v>910.5011293580648</v>
      </c>
    </row>
    <row r="104" spans="1:5">
      <c r="A104">
        <v>102</v>
      </c>
      <c r="B104">
        <v>8206.804084267918</v>
      </c>
      <c r="C104">
        <v>10964.26995989659</v>
      </c>
      <c r="D104">
        <v>1981.431056334947</v>
      </c>
      <c r="E104">
        <v>910.660452051445</v>
      </c>
    </row>
    <row r="105" spans="1:5">
      <c r="A105">
        <v>103</v>
      </c>
      <c r="B105">
        <v>8206.804084267918</v>
      </c>
      <c r="C105">
        <v>10964.26995989659</v>
      </c>
      <c r="D105">
        <v>1985.137651824096</v>
      </c>
      <c r="E105">
        <v>914.3670475405995</v>
      </c>
    </row>
    <row r="106" spans="1:5">
      <c r="A106">
        <v>104</v>
      </c>
      <c r="B106">
        <v>8206.804084267918</v>
      </c>
      <c r="C106">
        <v>10964.26995989659</v>
      </c>
      <c r="D106">
        <v>1982.652328290404</v>
      </c>
      <c r="E106">
        <v>911.8817240069019</v>
      </c>
    </row>
    <row r="107" spans="1:5">
      <c r="A107">
        <v>105</v>
      </c>
      <c r="B107">
        <v>8206.804084267918</v>
      </c>
      <c r="C107">
        <v>10964.26995989659</v>
      </c>
      <c r="D107">
        <v>1981.844600814481</v>
      </c>
      <c r="E107">
        <v>911.0739965309825</v>
      </c>
    </row>
    <row r="108" spans="1:5">
      <c r="A108">
        <v>106</v>
      </c>
      <c r="B108">
        <v>8206.804084267918</v>
      </c>
      <c r="C108">
        <v>10964.26995989659</v>
      </c>
      <c r="D108">
        <v>1976.606446929097</v>
      </c>
      <c r="E108">
        <v>905.8358426455954</v>
      </c>
    </row>
    <row r="109" spans="1:5">
      <c r="A109">
        <v>107</v>
      </c>
      <c r="B109">
        <v>8206.804084267918</v>
      </c>
      <c r="C109">
        <v>10964.26995989659</v>
      </c>
      <c r="D109">
        <v>1976.776547697104</v>
      </c>
      <c r="E109">
        <v>906.005943413602</v>
      </c>
    </row>
    <row r="110" spans="1:5">
      <c r="A110">
        <v>108</v>
      </c>
      <c r="B110">
        <v>8206.804084267918</v>
      </c>
      <c r="C110">
        <v>10964.26995989659</v>
      </c>
      <c r="D110">
        <v>1965.37545690596</v>
      </c>
      <c r="E110">
        <v>894.6048526224592</v>
      </c>
    </row>
    <row r="111" spans="1:5">
      <c r="A111">
        <v>109</v>
      </c>
      <c r="B111">
        <v>8206.804084267918</v>
      </c>
      <c r="C111">
        <v>10964.26995989659</v>
      </c>
      <c r="D111">
        <v>1961.440880650338</v>
      </c>
      <c r="E111">
        <v>890.6702763668333</v>
      </c>
    </row>
    <row r="112" spans="1:5">
      <c r="A112">
        <v>110</v>
      </c>
      <c r="B112">
        <v>8206.804084267918</v>
      </c>
      <c r="C112">
        <v>10964.26995989659</v>
      </c>
      <c r="D112">
        <v>1931.404068718424</v>
      </c>
      <c r="E112">
        <v>860.6334644349232</v>
      </c>
    </row>
    <row r="113" spans="1:5">
      <c r="A113">
        <v>111</v>
      </c>
      <c r="B113">
        <v>8206.804084267918</v>
      </c>
      <c r="C113">
        <v>10964.26995989659</v>
      </c>
      <c r="D113">
        <v>1913.415873886653</v>
      </c>
      <c r="E113">
        <v>842.6452696031556</v>
      </c>
    </row>
    <row r="114" spans="1:5">
      <c r="A114">
        <v>112</v>
      </c>
      <c r="B114">
        <v>8206.804084267918</v>
      </c>
      <c r="C114">
        <v>10964.26995989659</v>
      </c>
      <c r="D114">
        <v>1885.460717460673</v>
      </c>
      <c r="E114">
        <v>814.6901131771801</v>
      </c>
    </row>
    <row r="115" spans="1:5">
      <c r="A115">
        <v>113</v>
      </c>
      <c r="B115">
        <v>8206.804084267918</v>
      </c>
      <c r="C115">
        <v>10964.26995989659</v>
      </c>
      <c r="D115">
        <v>1863.47275036011</v>
      </c>
      <c r="E115">
        <v>792.7021460766143</v>
      </c>
    </row>
    <row r="116" spans="1:5">
      <c r="A116">
        <v>114</v>
      </c>
      <c r="B116">
        <v>8206.804084267918</v>
      </c>
      <c r="C116">
        <v>10964.26995989659</v>
      </c>
      <c r="D116">
        <v>1844.242400500779</v>
      </c>
      <c r="E116">
        <v>773.4717962172813</v>
      </c>
    </row>
    <row r="117" spans="1:5">
      <c r="A117">
        <v>115</v>
      </c>
      <c r="B117">
        <v>8206.804084267918</v>
      </c>
      <c r="C117">
        <v>10964.26995989659</v>
      </c>
      <c r="D117">
        <v>1823.188983779544</v>
      </c>
      <c r="E117">
        <v>752.4183794960463</v>
      </c>
    </row>
    <row r="118" spans="1:5">
      <c r="A118">
        <v>116</v>
      </c>
      <c r="B118">
        <v>8206.804084267918</v>
      </c>
      <c r="C118">
        <v>10964.26995989659</v>
      </c>
      <c r="D118">
        <v>1806.385028845446</v>
      </c>
      <c r="E118">
        <v>735.6144245619465</v>
      </c>
    </row>
    <row r="119" spans="1:5">
      <c r="A119">
        <v>117</v>
      </c>
      <c r="B119">
        <v>8206.804084267918</v>
      </c>
      <c r="C119">
        <v>10964.26995989659</v>
      </c>
      <c r="D119">
        <v>1792.903316861845</v>
      </c>
      <c r="E119">
        <v>722.1327125783424</v>
      </c>
    </row>
    <row r="120" spans="1:5">
      <c r="A120">
        <v>118</v>
      </c>
      <c r="B120">
        <v>8206.804084267918</v>
      </c>
      <c r="C120">
        <v>10964.26995989659</v>
      </c>
      <c r="D120">
        <v>1788.807743994949</v>
      </c>
      <c r="E120">
        <v>718.0371397114395</v>
      </c>
    </row>
    <row r="121" spans="1:5">
      <c r="A121">
        <v>119</v>
      </c>
      <c r="B121">
        <v>8206.804084267918</v>
      </c>
      <c r="C121">
        <v>10964.26995989659</v>
      </c>
      <c r="D121">
        <v>1791.419793837501</v>
      </c>
      <c r="E121">
        <v>720.6491895540024</v>
      </c>
    </row>
    <row r="122" spans="1:5">
      <c r="A122">
        <v>120</v>
      </c>
      <c r="B122">
        <v>8206.804084267918</v>
      </c>
      <c r="C122">
        <v>10964.26995989659</v>
      </c>
      <c r="D122">
        <v>1792.714179789105</v>
      </c>
      <c r="E122">
        <v>721.943575505607</v>
      </c>
    </row>
    <row r="123" spans="1:5">
      <c r="A123">
        <v>121</v>
      </c>
      <c r="B123">
        <v>8206.804084267918</v>
      </c>
      <c r="C123">
        <v>10964.26995989659</v>
      </c>
      <c r="D123">
        <v>1794.073775187453</v>
      </c>
      <c r="E123">
        <v>723.3031709039523</v>
      </c>
    </row>
    <row r="124" spans="1:5">
      <c r="A124">
        <v>122</v>
      </c>
      <c r="B124">
        <v>8206.804084267918</v>
      </c>
      <c r="C124">
        <v>10964.26995989659</v>
      </c>
      <c r="D124">
        <v>1787.794383315509</v>
      </c>
      <c r="E124">
        <v>717.0237790320081</v>
      </c>
    </row>
    <row r="125" spans="1:5">
      <c r="A125">
        <v>123</v>
      </c>
      <c r="B125">
        <v>8206.804084267918</v>
      </c>
      <c r="C125">
        <v>10964.26995989659</v>
      </c>
      <c r="D125">
        <v>1788.38502609388</v>
      </c>
      <c r="E125">
        <v>717.6144218103871</v>
      </c>
    </row>
    <row r="126" spans="1:5">
      <c r="A126">
        <v>124</v>
      </c>
      <c r="B126">
        <v>8206.804084267918</v>
      </c>
      <c r="C126">
        <v>10964.26995989659</v>
      </c>
      <c r="D126">
        <v>1773.904854189385</v>
      </c>
      <c r="E126">
        <v>703.1342499058854</v>
      </c>
    </row>
    <row r="127" spans="1:5">
      <c r="A127">
        <v>125</v>
      </c>
      <c r="B127">
        <v>8206.804084267918</v>
      </c>
      <c r="C127">
        <v>10964.26995989659</v>
      </c>
      <c r="D127">
        <v>1766.070225636641</v>
      </c>
      <c r="E127">
        <v>695.2996213531428</v>
      </c>
    </row>
    <row r="128" spans="1:5">
      <c r="A128">
        <v>126</v>
      </c>
      <c r="B128">
        <v>8206.804084267918</v>
      </c>
      <c r="C128">
        <v>10964.26995989659</v>
      </c>
      <c r="D128">
        <v>1762.643640998307</v>
      </c>
      <c r="E128">
        <v>691.8730367148095</v>
      </c>
    </row>
    <row r="129" spans="1:5">
      <c r="A129">
        <v>127</v>
      </c>
      <c r="B129">
        <v>8206.804084267918</v>
      </c>
      <c r="C129">
        <v>10964.26995989659</v>
      </c>
      <c r="D129">
        <v>1762.398795726063</v>
      </c>
      <c r="E129">
        <v>691.6281914425616</v>
      </c>
    </row>
    <row r="130" spans="1:5">
      <c r="A130">
        <v>128</v>
      </c>
      <c r="B130">
        <v>8206.804084267918</v>
      </c>
      <c r="C130">
        <v>10964.26995989659</v>
      </c>
      <c r="D130">
        <v>1755.98926790069</v>
      </c>
      <c r="E130">
        <v>685.2186636171886</v>
      </c>
    </row>
    <row r="131" spans="1:5">
      <c r="A131">
        <v>129</v>
      </c>
      <c r="B131">
        <v>8206.804084267918</v>
      </c>
      <c r="C131">
        <v>10964.26995989659</v>
      </c>
      <c r="D131">
        <v>1755.344889202177</v>
      </c>
      <c r="E131">
        <v>684.5742849186756</v>
      </c>
    </row>
    <row r="132" spans="1:5">
      <c r="A132">
        <v>130</v>
      </c>
      <c r="B132">
        <v>8206.804084267918</v>
      </c>
      <c r="C132">
        <v>10964.26995989659</v>
      </c>
      <c r="D132">
        <v>1755.004662732689</v>
      </c>
      <c r="E132">
        <v>684.23405844919</v>
      </c>
    </row>
    <row r="133" spans="1:5">
      <c r="A133">
        <v>131</v>
      </c>
      <c r="B133">
        <v>8206.804084267918</v>
      </c>
      <c r="C133">
        <v>10964.26995989659</v>
      </c>
      <c r="D133">
        <v>1753.354569352799</v>
      </c>
      <c r="E133">
        <v>682.5839650693011</v>
      </c>
    </row>
    <row r="134" spans="1:5">
      <c r="A134">
        <v>132</v>
      </c>
      <c r="B134">
        <v>8206.804084267918</v>
      </c>
      <c r="C134">
        <v>10964.26995989659</v>
      </c>
      <c r="D134">
        <v>1753.137550294145</v>
      </c>
      <c r="E134">
        <v>682.3669460106461</v>
      </c>
    </row>
    <row r="135" spans="1:5">
      <c r="A135">
        <v>133</v>
      </c>
      <c r="B135">
        <v>8206.804084267918</v>
      </c>
      <c r="C135">
        <v>10964.26995989659</v>
      </c>
      <c r="D135">
        <v>1751.170270258095</v>
      </c>
      <c r="E135">
        <v>680.3996659745962</v>
      </c>
    </row>
    <row r="136" spans="1:5">
      <c r="A136">
        <v>134</v>
      </c>
      <c r="B136">
        <v>8206.804084267918</v>
      </c>
      <c r="C136">
        <v>10964.26995989659</v>
      </c>
      <c r="D136">
        <v>1749.107834851361</v>
      </c>
      <c r="E136">
        <v>678.3372305678604</v>
      </c>
    </row>
    <row r="137" spans="1:5">
      <c r="A137">
        <v>135</v>
      </c>
      <c r="B137">
        <v>8206.804084267918</v>
      </c>
      <c r="C137">
        <v>10964.26995989659</v>
      </c>
      <c r="D137">
        <v>1747.452753234312</v>
      </c>
      <c r="E137">
        <v>676.6821489508179</v>
      </c>
    </row>
    <row r="138" spans="1:5">
      <c r="A138">
        <v>136</v>
      </c>
      <c r="B138">
        <v>8206.804084267918</v>
      </c>
      <c r="C138">
        <v>10964.26995989659</v>
      </c>
      <c r="D138">
        <v>1734.672454525719</v>
      </c>
      <c r="E138">
        <v>663.9018502422191</v>
      </c>
    </row>
    <row r="139" spans="1:5">
      <c r="A139">
        <v>137</v>
      </c>
      <c r="B139">
        <v>8206.804084267918</v>
      </c>
      <c r="C139">
        <v>10964.26995989659</v>
      </c>
      <c r="D139">
        <v>1721.49410828002</v>
      </c>
      <c r="E139">
        <v>650.7235039965204</v>
      </c>
    </row>
    <row r="140" spans="1:5">
      <c r="A140">
        <v>138</v>
      </c>
      <c r="B140">
        <v>8206.804084267918</v>
      </c>
      <c r="C140">
        <v>10964.26995989659</v>
      </c>
      <c r="D140">
        <v>1706.444066578994</v>
      </c>
      <c r="E140">
        <v>635.673462295492</v>
      </c>
    </row>
    <row r="141" spans="1:5">
      <c r="A141">
        <v>139</v>
      </c>
      <c r="B141">
        <v>8206.804084267918</v>
      </c>
      <c r="C141">
        <v>10964.26995989659</v>
      </c>
      <c r="D141">
        <v>1694.57888038235</v>
      </c>
      <c r="E141">
        <v>623.8082760988482</v>
      </c>
    </row>
    <row r="142" spans="1:5">
      <c r="A142">
        <v>140</v>
      </c>
      <c r="B142">
        <v>8206.804084267918</v>
      </c>
      <c r="C142">
        <v>10964.26995989659</v>
      </c>
      <c r="D142">
        <v>1682.040781554209</v>
      </c>
      <c r="E142">
        <v>611.2701772707057</v>
      </c>
    </row>
    <row r="143" spans="1:5">
      <c r="A143">
        <v>141</v>
      </c>
      <c r="B143">
        <v>8206.804084267918</v>
      </c>
      <c r="C143">
        <v>10964.26995989659</v>
      </c>
      <c r="D143">
        <v>1667.118186429927</v>
      </c>
      <c r="E143">
        <v>596.3475821464231</v>
      </c>
    </row>
    <row r="144" spans="1:5">
      <c r="A144">
        <v>142</v>
      </c>
      <c r="B144">
        <v>8206.804084267918</v>
      </c>
      <c r="C144">
        <v>10964.26995989659</v>
      </c>
      <c r="D144">
        <v>1658.175929698359</v>
      </c>
      <c r="E144">
        <v>587.4053254148587</v>
      </c>
    </row>
    <row r="145" spans="1:5">
      <c r="A145">
        <v>143</v>
      </c>
      <c r="B145">
        <v>8206.804084267918</v>
      </c>
      <c r="C145">
        <v>10964.26995989659</v>
      </c>
      <c r="D145">
        <v>1646.330620333543</v>
      </c>
      <c r="E145">
        <v>575.5600160500439</v>
      </c>
    </row>
    <row r="146" spans="1:5">
      <c r="A146">
        <v>144</v>
      </c>
      <c r="B146">
        <v>8206.804084267918</v>
      </c>
      <c r="C146">
        <v>10964.26995989659</v>
      </c>
      <c r="D146">
        <v>1638.339598670697</v>
      </c>
      <c r="E146">
        <v>567.5689943872006</v>
      </c>
    </row>
    <row r="147" spans="1:5">
      <c r="A147">
        <v>145</v>
      </c>
      <c r="B147">
        <v>8206.804084267918</v>
      </c>
      <c r="C147">
        <v>10964.26995989659</v>
      </c>
      <c r="D147">
        <v>1634.031671421588</v>
      </c>
      <c r="E147">
        <v>563.2610671380927</v>
      </c>
    </row>
    <row r="148" spans="1:5">
      <c r="A148">
        <v>146</v>
      </c>
      <c r="B148">
        <v>8206.804084267918</v>
      </c>
      <c r="C148">
        <v>10964.26995989659</v>
      </c>
      <c r="D148">
        <v>1636.297707362647</v>
      </c>
      <c r="E148">
        <v>565.5271030791513</v>
      </c>
    </row>
    <row r="149" spans="1:5">
      <c r="A149">
        <v>147</v>
      </c>
      <c r="B149">
        <v>8206.804084267918</v>
      </c>
      <c r="C149">
        <v>10964.26995989659</v>
      </c>
      <c r="D149">
        <v>1629.173238217366</v>
      </c>
      <c r="E149">
        <v>558.4026339338667</v>
      </c>
    </row>
    <row r="150" spans="1:5">
      <c r="A150">
        <v>148</v>
      </c>
      <c r="B150">
        <v>8206.804084267918</v>
      </c>
      <c r="C150">
        <v>10964.26995989659</v>
      </c>
      <c r="D150">
        <v>1628.798205320373</v>
      </c>
      <c r="E150">
        <v>558.0276010368764</v>
      </c>
    </row>
    <row r="151" spans="1:5">
      <c r="A151">
        <v>149</v>
      </c>
      <c r="B151">
        <v>8206.804084267918</v>
      </c>
      <c r="C151">
        <v>10964.26995989659</v>
      </c>
      <c r="D151">
        <v>1623.935566243499</v>
      </c>
      <c r="E151">
        <v>553.1649619600063</v>
      </c>
    </row>
    <row r="152" spans="1:5">
      <c r="A152">
        <v>150</v>
      </c>
      <c r="B152">
        <v>8206.804084267918</v>
      </c>
      <c r="C152">
        <v>10964.26995989659</v>
      </c>
      <c r="D152">
        <v>1621.954957212325</v>
      </c>
      <c r="E152">
        <v>551.184352928822</v>
      </c>
    </row>
    <row r="153" spans="1:5">
      <c r="A153">
        <v>151</v>
      </c>
      <c r="B153">
        <v>8206.804084267918</v>
      </c>
      <c r="C153">
        <v>10964.26995989659</v>
      </c>
      <c r="D153">
        <v>1622.946902524219</v>
      </c>
      <c r="E153">
        <v>552.1762982407193</v>
      </c>
    </row>
    <row r="154" spans="1:5">
      <c r="A154">
        <v>152</v>
      </c>
      <c r="B154">
        <v>8206.804084267918</v>
      </c>
      <c r="C154">
        <v>10964.26995989659</v>
      </c>
      <c r="D154">
        <v>1615.006456290695</v>
      </c>
      <c r="E154">
        <v>544.2358520071976</v>
      </c>
    </row>
    <row r="155" spans="1:5">
      <c r="A155">
        <v>153</v>
      </c>
      <c r="B155">
        <v>8206.804084267918</v>
      </c>
      <c r="C155">
        <v>10964.26995989659</v>
      </c>
      <c r="D155">
        <v>1609.367036136907</v>
      </c>
      <c r="E155">
        <v>538.5964318534104</v>
      </c>
    </row>
    <row r="156" spans="1:5">
      <c r="A156">
        <v>154</v>
      </c>
      <c r="B156">
        <v>8206.804084267918</v>
      </c>
      <c r="C156">
        <v>10964.26995989659</v>
      </c>
      <c r="D156">
        <v>1606.13005186909</v>
      </c>
      <c r="E156">
        <v>535.3594475855925</v>
      </c>
    </row>
    <row r="157" spans="1:5">
      <c r="A157">
        <v>155</v>
      </c>
      <c r="B157">
        <v>8206.804084267918</v>
      </c>
      <c r="C157">
        <v>10964.26995989659</v>
      </c>
      <c r="D157">
        <v>1606.43380539977</v>
      </c>
      <c r="E157">
        <v>535.6632011162779</v>
      </c>
    </row>
    <row r="158" spans="1:5">
      <c r="A158">
        <v>156</v>
      </c>
      <c r="B158">
        <v>8206.804084267918</v>
      </c>
      <c r="C158">
        <v>10964.26995989659</v>
      </c>
      <c r="D158">
        <v>1605.51176428295</v>
      </c>
      <c r="E158">
        <v>534.7411599994548</v>
      </c>
    </row>
    <row r="159" spans="1:5">
      <c r="A159">
        <v>157</v>
      </c>
      <c r="B159">
        <v>8206.804084267918</v>
      </c>
      <c r="C159">
        <v>10964.26995989659</v>
      </c>
      <c r="D159">
        <v>1604.967332552972</v>
      </c>
      <c r="E159">
        <v>534.196728269479</v>
      </c>
    </row>
    <row r="160" spans="1:5">
      <c r="A160">
        <v>158</v>
      </c>
      <c r="B160">
        <v>8206.804084267918</v>
      </c>
      <c r="C160">
        <v>10964.26995989659</v>
      </c>
      <c r="D160">
        <v>1601.337305594859</v>
      </c>
      <c r="E160">
        <v>530.5667013113591</v>
      </c>
    </row>
    <row r="161" spans="1:5">
      <c r="A161">
        <v>159</v>
      </c>
      <c r="B161">
        <v>8206.804084267918</v>
      </c>
      <c r="C161">
        <v>10964.26995989659</v>
      </c>
      <c r="D161">
        <v>1602.485069872532</v>
      </c>
      <c r="E161">
        <v>531.7144655890248</v>
      </c>
    </row>
    <row r="162" spans="1:5">
      <c r="A162">
        <v>160</v>
      </c>
      <c r="B162">
        <v>8206.804084267918</v>
      </c>
      <c r="C162">
        <v>10964.26995989659</v>
      </c>
      <c r="D162">
        <v>1596.094096769433</v>
      </c>
      <c r="E162">
        <v>525.323492485932</v>
      </c>
    </row>
    <row r="163" spans="1:5">
      <c r="A163">
        <v>161</v>
      </c>
      <c r="B163">
        <v>8206.804084267918</v>
      </c>
      <c r="C163">
        <v>10964.26995989659</v>
      </c>
      <c r="D163">
        <v>1596.087174690874</v>
      </c>
      <c r="E163">
        <v>525.3165704073718</v>
      </c>
    </row>
    <row r="164" spans="1:5">
      <c r="A164">
        <v>162</v>
      </c>
      <c r="B164">
        <v>8206.804084267918</v>
      </c>
      <c r="C164">
        <v>10964.26995989659</v>
      </c>
      <c r="D164">
        <v>1588.795765447168</v>
      </c>
      <c r="E164">
        <v>518.0251611636725</v>
      </c>
    </row>
    <row r="165" spans="1:5">
      <c r="A165">
        <v>163</v>
      </c>
      <c r="B165">
        <v>8206.804084267918</v>
      </c>
      <c r="C165">
        <v>10964.26995989659</v>
      </c>
      <c r="D165">
        <v>1581.986579776079</v>
      </c>
      <c r="E165">
        <v>511.2159754925829</v>
      </c>
    </row>
    <row r="166" spans="1:5">
      <c r="A166">
        <v>164</v>
      </c>
      <c r="B166">
        <v>8206.804084267918</v>
      </c>
      <c r="C166">
        <v>10964.26995989659</v>
      </c>
      <c r="D166">
        <v>1571.774746264082</v>
      </c>
      <c r="E166">
        <v>501.0041419805791</v>
      </c>
    </row>
    <row r="167" spans="1:5">
      <c r="A167">
        <v>165</v>
      </c>
      <c r="B167">
        <v>8206.804084267918</v>
      </c>
      <c r="C167">
        <v>10964.26995989659</v>
      </c>
      <c r="D167">
        <v>1564.643071446818</v>
      </c>
      <c r="E167">
        <v>493.8724671633176</v>
      </c>
    </row>
    <row r="168" spans="1:5">
      <c r="A168">
        <v>166</v>
      </c>
      <c r="B168">
        <v>8206.804084267918</v>
      </c>
      <c r="C168">
        <v>10964.26995989659</v>
      </c>
      <c r="D168">
        <v>1558.525891584913</v>
      </c>
      <c r="E168">
        <v>487.7552873014137</v>
      </c>
    </row>
    <row r="169" spans="1:5">
      <c r="A169">
        <v>167</v>
      </c>
      <c r="B169">
        <v>8206.804084267918</v>
      </c>
      <c r="C169">
        <v>10964.26995989659</v>
      </c>
      <c r="D169">
        <v>1550.399519792874</v>
      </c>
      <c r="E169">
        <v>479.6289155093776</v>
      </c>
    </row>
    <row r="170" spans="1:5">
      <c r="A170">
        <v>168</v>
      </c>
      <c r="B170">
        <v>8206.804084267918</v>
      </c>
      <c r="C170">
        <v>10964.26995989659</v>
      </c>
      <c r="D170">
        <v>1542.109852740165</v>
      </c>
      <c r="E170">
        <v>471.3392484566725</v>
      </c>
    </row>
    <row r="171" spans="1:5">
      <c r="A171">
        <v>169</v>
      </c>
      <c r="B171">
        <v>8206.804084267918</v>
      </c>
      <c r="C171">
        <v>10964.26995989659</v>
      </c>
      <c r="D171">
        <v>1534.133797644865</v>
      </c>
      <c r="E171">
        <v>463.3631933613641</v>
      </c>
    </row>
    <row r="172" spans="1:5">
      <c r="A172">
        <v>170</v>
      </c>
      <c r="B172">
        <v>8206.804084267918</v>
      </c>
      <c r="C172">
        <v>10964.26995989659</v>
      </c>
      <c r="D172">
        <v>1530.810748172103</v>
      </c>
      <c r="E172">
        <v>460.0401438886038</v>
      </c>
    </row>
    <row r="173" spans="1:5">
      <c r="A173">
        <v>171</v>
      </c>
      <c r="B173">
        <v>8206.804084267918</v>
      </c>
      <c r="C173">
        <v>10964.26995989659</v>
      </c>
      <c r="D173">
        <v>1527.37844684679</v>
      </c>
      <c r="E173">
        <v>456.6078425632851</v>
      </c>
    </row>
    <row r="174" spans="1:5">
      <c r="A174">
        <v>172</v>
      </c>
      <c r="B174">
        <v>8206.804084267918</v>
      </c>
      <c r="C174">
        <v>10964.26995989659</v>
      </c>
      <c r="D174">
        <v>1524.943241725127</v>
      </c>
      <c r="E174">
        <v>454.172637441632</v>
      </c>
    </row>
    <row r="175" spans="1:5">
      <c r="A175">
        <v>173</v>
      </c>
      <c r="B175">
        <v>8206.804084267918</v>
      </c>
      <c r="C175">
        <v>10964.26995989659</v>
      </c>
      <c r="D175">
        <v>1526.029917633242</v>
      </c>
      <c r="E175">
        <v>455.259313349748</v>
      </c>
    </row>
    <row r="176" spans="1:5">
      <c r="A176">
        <v>174</v>
      </c>
      <c r="B176">
        <v>8206.804084267918</v>
      </c>
      <c r="C176">
        <v>10964.26995989659</v>
      </c>
      <c r="D176">
        <v>1523.566835978729</v>
      </c>
      <c r="E176">
        <v>452.7962316952295</v>
      </c>
    </row>
    <row r="177" spans="1:5">
      <c r="A177">
        <v>175</v>
      </c>
      <c r="B177">
        <v>8206.804084267918</v>
      </c>
      <c r="C177">
        <v>10964.26995989659</v>
      </c>
      <c r="D177">
        <v>1524.094273016818</v>
      </c>
      <c r="E177">
        <v>453.3236687333227</v>
      </c>
    </row>
    <row r="178" spans="1:5">
      <c r="A178">
        <v>176</v>
      </c>
      <c r="B178">
        <v>8206.804084267918</v>
      </c>
      <c r="C178">
        <v>10964.26995989659</v>
      </c>
      <c r="D178">
        <v>1519.944364806063</v>
      </c>
      <c r="E178">
        <v>449.17376052256</v>
      </c>
    </row>
    <row r="179" spans="1:5">
      <c r="A179">
        <v>177</v>
      </c>
      <c r="B179">
        <v>8206.804084267918</v>
      </c>
      <c r="C179">
        <v>10964.26995989659</v>
      </c>
      <c r="D179">
        <v>1515.767223944051</v>
      </c>
      <c r="E179">
        <v>444.9966196605514</v>
      </c>
    </row>
    <row r="180" spans="1:5">
      <c r="A180">
        <v>178</v>
      </c>
      <c r="B180">
        <v>8206.804084267918</v>
      </c>
      <c r="C180">
        <v>10964.26995989659</v>
      </c>
      <c r="D180">
        <v>1508.087520845328</v>
      </c>
      <c r="E180">
        <v>437.3169165618298</v>
      </c>
    </row>
    <row r="181" spans="1:5">
      <c r="A181">
        <v>179</v>
      </c>
      <c r="B181">
        <v>8206.804084267918</v>
      </c>
      <c r="C181">
        <v>10964.26995989659</v>
      </c>
      <c r="D181">
        <v>1503.179503179964</v>
      </c>
      <c r="E181">
        <v>432.4088988964649</v>
      </c>
    </row>
    <row r="182" spans="1:5">
      <c r="A182">
        <v>180</v>
      </c>
      <c r="B182">
        <v>8206.804084267918</v>
      </c>
      <c r="C182">
        <v>10964.26995989659</v>
      </c>
      <c r="D182">
        <v>1501.038148733101</v>
      </c>
      <c r="E182">
        <v>430.2675444496031</v>
      </c>
    </row>
    <row r="183" spans="1:5">
      <c r="A183">
        <v>181</v>
      </c>
      <c r="B183">
        <v>8206.804084267918</v>
      </c>
      <c r="C183">
        <v>10964.26995989659</v>
      </c>
      <c r="D183">
        <v>1500.897403660346</v>
      </c>
      <c r="E183">
        <v>430.1267993768445</v>
      </c>
    </row>
    <row r="184" spans="1:5">
      <c r="A184">
        <v>182</v>
      </c>
      <c r="B184">
        <v>8206.804084267918</v>
      </c>
      <c r="C184">
        <v>10964.26995989659</v>
      </c>
      <c r="D184">
        <v>1497.653283182971</v>
      </c>
      <c r="E184">
        <v>426.88267889947</v>
      </c>
    </row>
    <row r="185" spans="1:5">
      <c r="A185">
        <v>183</v>
      </c>
      <c r="B185">
        <v>8206.804084267918</v>
      </c>
      <c r="C185">
        <v>10964.26995989659</v>
      </c>
      <c r="D185">
        <v>1497.426464845868</v>
      </c>
      <c r="E185">
        <v>426.6558605623683</v>
      </c>
    </row>
    <row r="186" spans="1:5">
      <c r="A186">
        <v>184</v>
      </c>
      <c r="B186">
        <v>8206.804084267918</v>
      </c>
      <c r="C186">
        <v>10964.26995989659</v>
      </c>
      <c r="D186">
        <v>1496.747827222876</v>
      </c>
      <c r="E186">
        <v>425.9772229393755</v>
      </c>
    </row>
    <row r="187" spans="1:5">
      <c r="A187">
        <v>185</v>
      </c>
      <c r="B187">
        <v>8206.804084267918</v>
      </c>
      <c r="C187">
        <v>10964.26995989659</v>
      </c>
      <c r="D187">
        <v>1496.333909522838</v>
      </c>
      <c r="E187">
        <v>425.5633052393374</v>
      </c>
    </row>
    <row r="188" spans="1:5">
      <c r="A188">
        <v>186</v>
      </c>
      <c r="B188">
        <v>8206.804084267918</v>
      </c>
      <c r="C188">
        <v>10964.26995989659</v>
      </c>
      <c r="D188">
        <v>1496.40934311662</v>
      </c>
      <c r="E188">
        <v>425.6387388331256</v>
      </c>
    </row>
    <row r="189" spans="1:5">
      <c r="A189">
        <v>187</v>
      </c>
      <c r="B189">
        <v>8206.804084267918</v>
      </c>
      <c r="C189">
        <v>10964.26995989659</v>
      </c>
      <c r="D189">
        <v>1496.480877056456</v>
      </c>
      <c r="E189">
        <v>425.710272772968</v>
      </c>
    </row>
    <row r="190" spans="1:5">
      <c r="A190">
        <v>188</v>
      </c>
      <c r="B190">
        <v>8206.804084267918</v>
      </c>
      <c r="C190">
        <v>10964.26995989659</v>
      </c>
      <c r="D190">
        <v>1490.653862672304</v>
      </c>
      <c r="E190">
        <v>419.8832583888052</v>
      </c>
    </row>
    <row r="191" spans="1:5">
      <c r="A191">
        <v>189</v>
      </c>
      <c r="B191">
        <v>8206.804084267918</v>
      </c>
      <c r="C191">
        <v>10964.26995989659</v>
      </c>
      <c r="D191">
        <v>1485.071902669853</v>
      </c>
      <c r="E191">
        <v>414.3012983863554</v>
      </c>
    </row>
    <row r="192" spans="1:5">
      <c r="A192">
        <v>190</v>
      </c>
      <c r="B192">
        <v>8206.804084267918</v>
      </c>
      <c r="C192">
        <v>10964.26995989659</v>
      </c>
      <c r="D192">
        <v>1479.467633814901</v>
      </c>
      <c r="E192">
        <v>408.6970295314021</v>
      </c>
    </row>
    <row r="193" spans="1:5">
      <c r="A193">
        <v>191</v>
      </c>
      <c r="B193">
        <v>8206.804084267918</v>
      </c>
      <c r="C193">
        <v>10964.26995989659</v>
      </c>
      <c r="D193">
        <v>1475.648561533615</v>
      </c>
      <c r="E193">
        <v>404.8779572501217</v>
      </c>
    </row>
    <row r="194" spans="1:5">
      <c r="A194">
        <v>192</v>
      </c>
      <c r="B194">
        <v>8206.804084267918</v>
      </c>
      <c r="C194">
        <v>10964.26995989659</v>
      </c>
      <c r="D194">
        <v>1471.654451458701</v>
      </c>
      <c r="E194">
        <v>400.8838471751998</v>
      </c>
    </row>
    <row r="195" spans="1:5">
      <c r="A195">
        <v>193</v>
      </c>
      <c r="B195">
        <v>8206.804084267918</v>
      </c>
      <c r="C195">
        <v>10964.26995989659</v>
      </c>
      <c r="D195">
        <v>1465.783760299314</v>
      </c>
      <c r="E195">
        <v>395.0131560158157</v>
      </c>
    </row>
    <row r="196" spans="1:5">
      <c r="A196">
        <v>194</v>
      </c>
      <c r="B196">
        <v>8206.804084267918</v>
      </c>
      <c r="C196">
        <v>10964.26995989659</v>
      </c>
      <c r="D196">
        <v>1461.922388533357</v>
      </c>
      <c r="E196">
        <v>391.151784249856</v>
      </c>
    </row>
    <row r="197" spans="1:5">
      <c r="A197">
        <v>195</v>
      </c>
      <c r="B197">
        <v>8206.804084267918</v>
      </c>
      <c r="C197">
        <v>10964.26995989659</v>
      </c>
      <c r="D197">
        <v>1456.161894384762</v>
      </c>
      <c r="E197">
        <v>385.3912901012644</v>
      </c>
    </row>
    <row r="198" spans="1:5">
      <c r="A198">
        <v>196</v>
      </c>
      <c r="B198">
        <v>8206.804084267918</v>
      </c>
      <c r="C198">
        <v>10964.26995989659</v>
      </c>
      <c r="D198">
        <v>1451.466086901933</v>
      </c>
      <c r="E198">
        <v>380.6954826184345</v>
      </c>
    </row>
    <row r="199" spans="1:5">
      <c r="A199">
        <v>197</v>
      </c>
      <c r="B199">
        <v>8206.804084267918</v>
      </c>
      <c r="C199">
        <v>10964.26995989659</v>
      </c>
      <c r="D199">
        <v>1448.236876387928</v>
      </c>
      <c r="E199">
        <v>377.4662721044293</v>
      </c>
    </row>
    <row r="200" spans="1:5">
      <c r="A200">
        <v>198</v>
      </c>
      <c r="B200">
        <v>8206.804084267918</v>
      </c>
      <c r="C200">
        <v>10964.26995989659</v>
      </c>
      <c r="D200">
        <v>1446.40765908438</v>
      </c>
      <c r="E200">
        <v>375.6370548008793</v>
      </c>
    </row>
    <row r="201" spans="1:5">
      <c r="A201">
        <v>199</v>
      </c>
      <c r="B201">
        <v>8206.804084267918</v>
      </c>
      <c r="C201">
        <v>10964.26995989659</v>
      </c>
      <c r="D201">
        <v>1445.718622399212</v>
      </c>
      <c r="E201">
        <v>374.9480181157156</v>
      </c>
    </row>
    <row r="202" spans="1:5">
      <c r="A202">
        <v>200</v>
      </c>
      <c r="B202">
        <v>8206.804084267918</v>
      </c>
      <c r="C202">
        <v>10964.26995989659</v>
      </c>
      <c r="D202">
        <v>1442.943967185315</v>
      </c>
      <c r="E202">
        <v>372.1733629018178</v>
      </c>
    </row>
    <row r="203" spans="1:5">
      <c r="A203">
        <v>201</v>
      </c>
      <c r="B203">
        <v>8206.804084267918</v>
      </c>
      <c r="C203">
        <v>10964.26995989659</v>
      </c>
      <c r="D203">
        <v>1441.022888592627</v>
      </c>
      <c r="E203">
        <v>370.2522843091339</v>
      </c>
    </row>
    <row r="204" spans="1:5">
      <c r="A204">
        <v>202</v>
      </c>
      <c r="B204">
        <v>8206.804084267918</v>
      </c>
      <c r="C204">
        <v>10964.26995989659</v>
      </c>
      <c r="D204">
        <v>1441.127989243932</v>
      </c>
      <c r="E204">
        <v>370.3573849604335</v>
      </c>
    </row>
    <row r="205" spans="1:5">
      <c r="A205">
        <v>203</v>
      </c>
      <c r="B205">
        <v>8206.804084267918</v>
      </c>
      <c r="C205">
        <v>10964.26995989659</v>
      </c>
      <c r="D205">
        <v>1436.628832463568</v>
      </c>
      <c r="E205">
        <v>365.8582281800707</v>
      </c>
    </row>
    <row r="206" spans="1:5">
      <c r="A206">
        <v>204</v>
      </c>
      <c r="B206">
        <v>8206.804084267918</v>
      </c>
      <c r="C206">
        <v>10964.26995989659</v>
      </c>
      <c r="D206">
        <v>1432.496669721097</v>
      </c>
      <c r="E206">
        <v>361.7260654375987</v>
      </c>
    </row>
    <row r="207" spans="1:5">
      <c r="A207">
        <v>205</v>
      </c>
      <c r="B207">
        <v>8206.804084267918</v>
      </c>
      <c r="C207">
        <v>10964.26995989659</v>
      </c>
      <c r="D207">
        <v>1428.913819051235</v>
      </c>
      <c r="E207">
        <v>358.1432147677371</v>
      </c>
    </row>
    <row r="208" spans="1:5">
      <c r="A208">
        <v>206</v>
      </c>
      <c r="B208">
        <v>8206.804084267918</v>
      </c>
      <c r="C208">
        <v>10964.26995989659</v>
      </c>
      <c r="D208">
        <v>1426.873304295693</v>
      </c>
      <c r="E208">
        <v>356.102700012189</v>
      </c>
    </row>
    <row r="209" spans="1:5">
      <c r="A209">
        <v>207</v>
      </c>
      <c r="B209">
        <v>8206.804084267918</v>
      </c>
      <c r="C209">
        <v>10964.26995989659</v>
      </c>
      <c r="D209">
        <v>1427.075921311628</v>
      </c>
      <c r="E209">
        <v>356.3053170281312</v>
      </c>
    </row>
    <row r="210" spans="1:5">
      <c r="A210">
        <v>208</v>
      </c>
      <c r="B210">
        <v>8206.804084267918</v>
      </c>
      <c r="C210">
        <v>10964.26995989659</v>
      </c>
      <c r="D210">
        <v>1425.801686796563</v>
      </c>
      <c r="E210">
        <v>355.0310825130623</v>
      </c>
    </row>
    <row r="211" spans="1:5">
      <c r="A211">
        <v>209</v>
      </c>
      <c r="B211">
        <v>8206.804084267918</v>
      </c>
      <c r="C211">
        <v>10964.26995989659</v>
      </c>
      <c r="D211">
        <v>1426.035864611507</v>
      </c>
      <c r="E211">
        <v>355.2652603280103</v>
      </c>
    </row>
    <row r="212" spans="1:5">
      <c r="A212">
        <v>210</v>
      </c>
      <c r="B212">
        <v>8206.804084267918</v>
      </c>
      <c r="C212">
        <v>10964.26995989659</v>
      </c>
      <c r="D212">
        <v>1423.732732073999</v>
      </c>
      <c r="E212">
        <v>352.962127790498</v>
      </c>
    </row>
    <row r="213" spans="1:5">
      <c r="A213">
        <v>211</v>
      </c>
      <c r="B213">
        <v>8206.804084267918</v>
      </c>
      <c r="C213">
        <v>10964.26995989659</v>
      </c>
      <c r="D213">
        <v>1424.065006631866</v>
      </c>
      <c r="E213">
        <v>353.2944023483695</v>
      </c>
    </row>
    <row r="214" spans="1:5">
      <c r="A214">
        <v>212</v>
      </c>
      <c r="B214">
        <v>8206.804084267918</v>
      </c>
      <c r="C214">
        <v>10964.26995989659</v>
      </c>
      <c r="D214">
        <v>1420.85209667563</v>
      </c>
      <c r="E214">
        <v>350.0814923921315</v>
      </c>
    </row>
    <row r="215" spans="1:5">
      <c r="A215">
        <v>213</v>
      </c>
      <c r="B215">
        <v>8206.804084267918</v>
      </c>
      <c r="C215">
        <v>10964.26995989659</v>
      </c>
      <c r="D215">
        <v>1420.923235650527</v>
      </c>
      <c r="E215">
        <v>350.1526313670281</v>
      </c>
    </row>
    <row r="216" spans="1:5">
      <c r="A216">
        <v>214</v>
      </c>
      <c r="B216">
        <v>8206.804084267918</v>
      </c>
      <c r="C216">
        <v>10964.26995989659</v>
      </c>
      <c r="D216">
        <v>1417.044931932099</v>
      </c>
      <c r="E216">
        <v>346.2743276485996</v>
      </c>
    </row>
    <row r="217" spans="1:5">
      <c r="A217">
        <v>215</v>
      </c>
      <c r="B217">
        <v>8206.804084267918</v>
      </c>
      <c r="C217">
        <v>10964.26995989659</v>
      </c>
      <c r="D217">
        <v>1413.754083887327</v>
      </c>
      <c r="E217">
        <v>342.9834796038265</v>
      </c>
    </row>
    <row r="218" spans="1:5">
      <c r="A218">
        <v>216</v>
      </c>
      <c r="B218">
        <v>8206.804084267918</v>
      </c>
      <c r="C218">
        <v>10964.26995989659</v>
      </c>
      <c r="D218">
        <v>1409.258996335338</v>
      </c>
      <c r="E218">
        <v>338.488392051839</v>
      </c>
    </row>
    <row r="219" spans="1:5">
      <c r="A219">
        <v>217</v>
      </c>
      <c r="B219">
        <v>8206.804084267918</v>
      </c>
      <c r="C219">
        <v>10964.26995989659</v>
      </c>
      <c r="D219">
        <v>1406.368776252488</v>
      </c>
      <c r="E219">
        <v>335.598171968987</v>
      </c>
    </row>
    <row r="220" spans="1:5">
      <c r="A220">
        <v>218</v>
      </c>
      <c r="B220">
        <v>8206.804084267918</v>
      </c>
      <c r="C220">
        <v>10964.26995989659</v>
      </c>
      <c r="D220">
        <v>1404.032901012893</v>
      </c>
      <c r="E220">
        <v>333.2622967293926</v>
      </c>
    </row>
    <row r="221" spans="1:5">
      <c r="A221">
        <v>219</v>
      </c>
      <c r="B221">
        <v>8206.804084267918</v>
      </c>
      <c r="C221">
        <v>10964.26995989659</v>
      </c>
      <c r="D221">
        <v>1400.650263090556</v>
      </c>
      <c r="E221">
        <v>329.8796588070531</v>
      </c>
    </row>
    <row r="222" spans="1:5">
      <c r="A222">
        <v>220</v>
      </c>
      <c r="B222">
        <v>8206.804084267918</v>
      </c>
      <c r="C222">
        <v>10964.26995989659</v>
      </c>
      <c r="D222">
        <v>1396.919706784163</v>
      </c>
      <c r="E222">
        <v>326.1491025006661</v>
      </c>
    </row>
    <row r="223" spans="1:5">
      <c r="A223">
        <v>221</v>
      </c>
      <c r="B223">
        <v>8206.804084267918</v>
      </c>
      <c r="C223">
        <v>10964.26995989659</v>
      </c>
      <c r="D223">
        <v>1392.843713526672</v>
      </c>
      <c r="E223">
        <v>322.0731092431732</v>
      </c>
    </row>
    <row r="224" spans="1:5">
      <c r="A224">
        <v>222</v>
      </c>
      <c r="B224">
        <v>8206.804084267918</v>
      </c>
      <c r="C224">
        <v>10964.26995989659</v>
      </c>
      <c r="D224">
        <v>1390.537882133165</v>
      </c>
      <c r="E224">
        <v>319.7672778496633</v>
      </c>
    </row>
    <row r="225" spans="1:5">
      <c r="A225">
        <v>223</v>
      </c>
      <c r="B225">
        <v>8206.804084267918</v>
      </c>
      <c r="C225">
        <v>10964.26995989659</v>
      </c>
      <c r="D225">
        <v>1388.325242033898</v>
      </c>
      <c r="E225">
        <v>317.5546377504052</v>
      </c>
    </row>
    <row r="226" spans="1:5">
      <c r="A226">
        <v>224</v>
      </c>
      <c r="B226">
        <v>8206.804084267918</v>
      </c>
      <c r="C226">
        <v>10964.26995989659</v>
      </c>
      <c r="D226">
        <v>1386.815717838971</v>
      </c>
      <c r="E226">
        <v>316.0451135554748</v>
      </c>
    </row>
    <row r="227" spans="1:5">
      <c r="A227">
        <v>225</v>
      </c>
      <c r="B227">
        <v>8206.804084267918</v>
      </c>
      <c r="C227">
        <v>10964.26995989659</v>
      </c>
      <c r="D227">
        <v>1387.400681799053</v>
      </c>
      <c r="E227">
        <v>316.6300775155554</v>
      </c>
    </row>
    <row r="228" spans="1:5">
      <c r="A228">
        <v>226</v>
      </c>
      <c r="B228">
        <v>8206.804084267918</v>
      </c>
      <c r="C228">
        <v>10964.26995989659</v>
      </c>
      <c r="D228">
        <v>1385.631075333701</v>
      </c>
      <c r="E228">
        <v>314.8604710502047</v>
      </c>
    </row>
    <row r="229" spans="1:5">
      <c r="A229">
        <v>227</v>
      </c>
      <c r="B229">
        <v>8206.804084267918</v>
      </c>
      <c r="C229">
        <v>10964.26995989659</v>
      </c>
      <c r="D229">
        <v>1385.054342524594</v>
      </c>
      <c r="E229">
        <v>314.2837382410939</v>
      </c>
    </row>
    <row r="230" spans="1:5">
      <c r="A230">
        <v>228</v>
      </c>
      <c r="B230">
        <v>8206.804084267918</v>
      </c>
      <c r="C230">
        <v>10964.26995989659</v>
      </c>
      <c r="D230">
        <v>1385.196048621557</v>
      </c>
      <c r="E230">
        <v>314.4254443380554</v>
      </c>
    </row>
    <row r="231" spans="1:5">
      <c r="A231">
        <v>229</v>
      </c>
      <c r="B231">
        <v>8206.804084267918</v>
      </c>
      <c r="C231">
        <v>10964.26995989659</v>
      </c>
      <c r="D231">
        <v>1382.082695052266</v>
      </c>
      <c r="E231">
        <v>311.3120907687667</v>
      </c>
    </row>
    <row r="232" spans="1:5">
      <c r="A232">
        <v>230</v>
      </c>
      <c r="B232">
        <v>8206.804084267918</v>
      </c>
      <c r="C232">
        <v>10964.26995989659</v>
      </c>
      <c r="D232">
        <v>1378.002818290335</v>
      </c>
      <c r="E232">
        <v>307.2322140068401</v>
      </c>
    </row>
    <row r="233" spans="1:5">
      <c r="A233">
        <v>231</v>
      </c>
      <c r="B233">
        <v>8206.804084267918</v>
      </c>
      <c r="C233">
        <v>10964.26995989659</v>
      </c>
      <c r="D233">
        <v>1374.944390198155</v>
      </c>
      <c r="E233">
        <v>304.1737859146613</v>
      </c>
    </row>
    <row r="234" spans="1:5">
      <c r="A234">
        <v>232</v>
      </c>
      <c r="B234">
        <v>8206.804084267918</v>
      </c>
      <c r="C234">
        <v>10964.26995989659</v>
      </c>
      <c r="D234">
        <v>1373.502919102907</v>
      </c>
      <c r="E234">
        <v>302.7323148194047</v>
      </c>
    </row>
    <row r="235" spans="1:5">
      <c r="A235">
        <v>233</v>
      </c>
      <c r="B235">
        <v>8206.804084267918</v>
      </c>
      <c r="C235">
        <v>10964.26995989659</v>
      </c>
      <c r="D235">
        <v>1372.489552731643</v>
      </c>
      <c r="E235">
        <v>301.7189484481443</v>
      </c>
    </row>
    <row r="236" spans="1:5">
      <c r="A236">
        <v>234</v>
      </c>
      <c r="B236">
        <v>8206.804084267918</v>
      </c>
      <c r="C236">
        <v>10964.26995989659</v>
      </c>
      <c r="D236">
        <v>1372.382463343628</v>
      </c>
      <c r="E236">
        <v>301.6118590601243</v>
      </c>
    </row>
    <row r="237" spans="1:5">
      <c r="A237">
        <v>235</v>
      </c>
      <c r="B237">
        <v>8206.804084267918</v>
      </c>
      <c r="C237">
        <v>10964.26995989659</v>
      </c>
      <c r="D237">
        <v>1370.753445204777</v>
      </c>
      <c r="E237">
        <v>299.9828409212828</v>
      </c>
    </row>
    <row r="238" spans="1:5">
      <c r="A238">
        <v>236</v>
      </c>
      <c r="B238">
        <v>8206.804084267918</v>
      </c>
      <c r="C238">
        <v>10964.26995989659</v>
      </c>
      <c r="D238">
        <v>1370.601178089292</v>
      </c>
      <c r="E238">
        <v>299.8305738057897</v>
      </c>
    </row>
    <row r="239" spans="1:5">
      <c r="A239">
        <v>237</v>
      </c>
      <c r="B239">
        <v>8206.804084267918</v>
      </c>
      <c r="C239">
        <v>10964.26995989659</v>
      </c>
      <c r="D239">
        <v>1370.051256310073</v>
      </c>
      <c r="E239">
        <v>299.2806520265754</v>
      </c>
    </row>
    <row r="240" spans="1:5">
      <c r="A240">
        <v>238</v>
      </c>
      <c r="B240">
        <v>8206.804084267918</v>
      </c>
      <c r="C240">
        <v>10964.26995989659</v>
      </c>
      <c r="D240">
        <v>1370.118480180637</v>
      </c>
      <c r="E240">
        <v>299.347875897139</v>
      </c>
    </row>
    <row r="241" spans="1:5">
      <c r="A241">
        <v>239</v>
      </c>
      <c r="B241">
        <v>8206.804084267918</v>
      </c>
      <c r="C241">
        <v>10964.26995989659</v>
      </c>
      <c r="D241">
        <v>1369.608780285182</v>
      </c>
      <c r="E241">
        <v>298.8381760016832</v>
      </c>
    </row>
    <row r="242" spans="1:5">
      <c r="A242">
        <v>240</v>
      </c>
      <c r="B242">
        <v>8206.804084267918</v>
      </c>
      <c r="C242">
        <v>10964.26995989659</v>
      </c>
      <c r="D242">
        <v>1369.650271518936</v>
      </c>
      <c r="E242">
        <v>298.8796672354358</v>
      </c>
    </row>
    <row r="243" spans="1:5">
      <c r="A243">
        <v>241</v>
      </c>
      <c r="B243">
        <v>8206.804084267918</v>
      </c>
      <c r="C243">
        <v>10964.26995989659</v>
      </c>
      <c r="D243">
        <v>1366.102543885467</v>
      </c>
      <c r="E243">
        <v>295.3319396019653</v>
      </c>
    </row>
    <row r="244" spans="1:5">
      <c r="A244">
        <v>242</v>
      </c>
      <c r="B244">
        <v>8206.804084267918</v>
      </c>
      <c r="C244">
        <v>10964.26995989659</v>
      </c>
      <c r="D244">
        <v>1363.211337519375</v>
      </c>
      <c r="E244">
        <v>292.4407332358782</v>
      </c>
    </row>
    <row r="245" spans="1:5">
      <c r="A245">
        <v>243</v>
      </c>
      <c r="B245">
        <v>8206.804084267918</v>
      </c>
      <c r="C245">
        <v>10964.26995989659</v>
      </c>
      <c r="D245">
        <v>1361.274305528544</v>
      </c>
      <c r="E245">
        <v>290.5037012450409</v>
      </c>
    </row>
    <row r="246" spans="1:5">
      <c r="A246">
        <v>244</v>
      </c>
      <c r="B246">
        <v>8206.804084267918</v>
      </c>
      <c r="C246">
        <v>10964.26995989659</v>
      </c>
      <c r="D246">
        <v>1359.319824499144</v>
      </c>
      <c r="E246">
        <v>288.5492202156423</v>
      </c>
    </row>
    <row r="247" spans="1:5">
      <c r="A247">
        <v>245</v>
      </c>
      <c r="B247">
        <v>8206.804084267918</v>
      </c>
      <c r="C247">
        <v>10964.26995989659</v>
      </c>
      <c r="D247">
        <v>1356.384501359487</v>
      </c>
      <c r="E247">
        <v>285.6138970759934</v>
      </c>
    </row>
    <row r="248" spans="1:5">
      <c r="A248">
        <v>246</v>
      </c>
      <c r="B248">
        <v>8206.804084267918</v>
      </c>
      <c r="C248">
        <v>10964.26995989659</v>
      </c>
      <c r="D248">
        <v>1354.446718219024</v>
      </c>
      <c r="E248">
        <v>283.6761139355237</v>
      </c>
    </row>
    <row r="249" spans="1:5">
      <c r="A249">
        <v>247</v>
      </c>
      <c r="B249">
        <v>8206.804084267918</v>
      </c>
      <c r="C249">
        <v>10964.26995989659</v>
      </c>
      <c r="D249">
        <v>1351.369104889864</v>
      </c>
      <c r="E249">
        <v>280.5985006063644</v>
      </c>
    </row>
    <row r="250" spans="1:5">
      <c r="A250">
        <v>248</v>
      </c>
      <c r="B250">
        <v>8206.804084267918</v>
      </c>
      <c r="C250">
        <v>10964.26995989659</v>
      </c>
      <c r="D250">
        <v>1348.656487988971</v>
      </c>
      <c r="E250">
        <v>277.8858837054671</v>
      </c>
    </row>
    <row r="251" spans="1:5">
      <c r="A251">
        <v>249</v>
      </c>
      <c r="B251">
        <v>8206.804084267918</v>
      </c>
      <c r="C251">
        <v>10964.26995989659</v>
      </c>
      <c r="D251">
        <v>1346.647903689549</v>
      </c>
      <c r="E251">
        <v>275.8772994060535</v>
      </c>
    </row>
    <row r="252" spans="1:5">
      <c r="A252">
        <v>250</v>
      </c>
      <c r="B252">
        <v>8206.804084267918</v>
      </c>
      <c r="C252">
        <v>10964.26995989659</v>
      </c>
      <c r="D252">
        <v>1345.457548563161</v>
      </c>
      <c r="E252">
        <v>274.6869442796602</v>
      </c>
    </row>
    <row r="253" spans="1:5">
      <c r="A253">
        <v>251</v>
      </c>
      <c r="B253">
        <v>8206.804084267918</v>
      </c>
      <c r="C253">
        <v>10964.26995989659</v>
      </c>
      <c r="D253">
        <v>1343.865837364367</v>
      </c>
      <c r="E253">
        <v>273.0952330808614</v>
      </c>
    </row>
    <row r="254" spans="1:5">
      <c r="A254">
        <v>252</v>
      </c>
      <c r="B254">
        <v>8206.804084267918</v>
      </c>
      <c r="C254">
        <v>10964.26995989659</v>
      </c>
      <c r="D254">
        <v>1343.990730222766</v>
      </c>
      <c r="E254">
        <v>273.2201259392673</v>
      </c>
    </row>
    <row r="255" spans="1:5">
      <c r="A255">
        <v>253</v>
      </c>
      <c r="B255">
        <v>8206.804084267918</v>
      </c>
      <c r="C255">
        <v>10964.26995989659</v>
      </c>
      <c r="D255">
        <v>1342.112219598463</v>
      </c>
      <c r="E255">
        <v>271.3416153149618</v>
      </c>
    </row>
    <row r="256" spans="1:5">
      <c r="A256">
        <v>254</v>
      </c>
      <c r="B256">
        <v>8206.804084267918</v>
      </c>
      <c r="C256">
        <v>10964.26995989659</v>
      </c>
      <c r="D256">
        <v>1340.248276280881</v>
      </c>
      <c r="E256">
        <v>269.477671997385</v>
      </c>
    </row>
    <row r="257" spans="1:5">
      <c r="A257">
        <v>255</v>
      </c>
      <c r="B257">
        <v>8206.804084267918</v>
      </c>
      <c r="C257">
        <v>10964.26995989659</v>
      </c>
      <c r="D257">
        <v>1337.969721456151</v>
      </c>
      <c r="E257">
        <v>267.1991171726563</v>
      </c>
    </row>
    <row r="258" spans="1:5">
      <c r="A258">
        <v>256</v>
      </c>
      <c r="B258">
        <v>8206.804084267918</v>
      </c>
      <c r="C258">
        <v>10964.26995989659</v>
      </c>
      <c r="D258">
        <v>1335.500207729415</v>
      </c>
      <c r="E258">
        <v>264.7296034459156</v>
      </c>
    </row>
    <row r="259" spans="1:5">
      <c r="A259">
        <v>257</v>
      </c>
      <c r="B259">
        <v>8206.804084267918</v>
      </c>
      <c r="C259">
        <v>10964.26995989659</v>
      </c>
      <c r="D259">
        <v>1333.317463886223</v>
      </c>
      <c r="E259">
        <v>262.5468596027251</v>
      </c>
    </row>
    <row r="260" spans="1:5">
      <c r="A260">
        <v>258</v>
      </c>
      <c r="B260">
        <v>8206.804084267918</v>
      </c>
      <c r="C260">
        <v>10964.26995989659</v>
      </c>
      <c r="D260">
        <v>1332.059818384388</v>
      </c>
      <c r="E260">
        <v>261.2892141008872</v>
      </c>
    </row>
    <row r="261" spans="1:5">
      <c r="A261">
        <v>259</v>
      </c>
      <c r="B261">
        <v>8206.804084267918</v>
      </c>
      <c r="C261">
        <v>10964.26995989659</v>
      </c>
      <c r="D261">
        <v>1331.973862587434</v>
      </c>
      <c r="E261">
        <v>261.2032583039369</v>
      </c>
    </row>
    <row r="262" spans="1:5">
      <c r="A262">
        <v>260</v>
      </c>
      <c r="B262">
        <v>8206.804084267918</v>
      </c>
      <c r="C262">
        <v>10964.26995989659</v>
      </c>
      <c r="D262">
        <v>1332.097602400019</v>
      </c>
      <c r="E262">
        <v>261.3269981165157</v>
      </c>
    </row>
    <row r="263" spans="1:5">
      <c r="A263">
        <v>261</v>
      </c>
      <c r="B263">
        <v>8206.804084267918</v>
      </c>
      <c r="C263">
        <v>10964.26995989659</v>
      </c>
      <c r="D263">
        <v>1331.177575535792</v>
      </c>
      <c r="E263">
        <v>260.4069712522909</v>
      </c>
    </row>
    <row r="264" spans="1:5">
      <c r="A264">
        <v>262</v>
      </c>
      <c r="B264">
        <v>8206.804084267918</v>
      </c>
      <c r="C264">
        <v>10964.26995989659</v>
      </c>
      <c r="D264">
        <v>1330.943022737209</v>
      </c>
      <c r="E264">
        <v>260.1724184537102</v>
      </c>
    </row>
    <row r="265" spans="1:5">
      <c r="A265">
        <v>263</v>
      </c>
      <c r="B265">
        <v>8206.804084267918</v>
      </c>
      <c r="C265">
        <v>10964.26995989659</v>
      </c>
      <c r="D265">
        <v>1330.9202971586</v>
      </c>
      <c r="E265">
        <v>260.1496928750979</v>
      </c>
    </row>
    <row r="266" spans="1:5">
      <c r="A266">
        <v>264</v>
      </c>
      <c r="B266">
        <v>8206.804084267918</v>
      </c>
      <c r="C266">
        <v>10964.26995989659</v>
      </c>
      <c r="D266">
        <v>1329.720881130156</v>
      </c>
      <c r="E266">
        <v>258.9502768466568</v>
      </c>
    </row>
    <row r="267" spans="1:5">
      <c r="A267">
        <v>265</v>
      </c>
      <c r="B267">
        <v>8206.804084267918</v>
      </c>
      <c r="C267">
        <v>10964.26995989659</v>
      </c>
      <c r="D267">
        <v>1329.764900306346</v>
      </c>
      <c r="E267">
        <v>258.9942960228495</v>
      </c>
    </row>
    <row r="268" spans="1:5">
      <c r="A268">
        <v>266</v>
      </c>
      <c r="B268">
        <v>8206.804084267918</v>
      </c>
      <c r="C268">
        <v>10964.26995989659</v>
      </c>
      <c r="D268">
        <v>1328.151654152843</v>
      </c>
      <c r="E268">
        <v>257.3810498693462</v>
      </c>
    </row>
    <row r="269" spans="1:5">
      <c r="A269">
        <v>267</v>
      </c>
      <c r="B269">
        <v>8206.804084267918</v>
      </c>
      <c r="C269">
        <v>10964.26995989659</v>
      </c>
      <c r="D269">
        <v>1328.287823735213</v>
      </c>
      <c r="E269">
        <v>257.5172194517135</v>
      </c>
    </row>
    <row r="270" spans="1:5">
      <c r="A270">
        <v>268</v>
      </c>
      <c r="B270">
        <v>8206.804084267918</v>
      </c>
      <c r="C270">
        <v>10964.26995989659</v>
      </c>
      <c r="D270">
        <v>1325.564452396537</v>
      </c>
      <c r="E270">
        <v>254.7938481130383</v>
      </c>
    </row>
    <row r="271" spans="1:5">
      <c r="A271">
        <v>269</v>
      </c>
      <c r="B271">
        <v>8206.804084267918</v>
      </c>
      <c r="C271">
        <v>10964.26995989659</v>
      </c>
      <c r="D271">
        <v>1323.910942114796</v>
      </c>
      <c r="E271">
        <v>253.140337831297</v>
      </c>
    </row>
    <row r="272" spans="1:5">
      <c r="A272">
        <v>270</v>
      </c>
      <c r="B272">
        <v>8206.804084267918</v>
      </c>
      <c r="C272">
        <v>10964.26995989659</v>
      </c>
      <c r="D272">
        <v>1322.187400749136</v>
      </c>
      <c r="E272">
        <v>251.4167964656329</v>
      </c>
    </row>
    <row r="273" spans="1:5">
      <c r="A273">
        <v>271</v>
      </c>
      <c r="B273">
        <v>8206.804084267918</v>
      </c>
      <c r="C273">
        <v>10964.26995989659</v>
      </c>
      <c r="D273">
        <v>1320.792160619529</v>
      </c>
      <c r="E273">
        <v>250.0215563360311</v>
      </c>
    </row>
    <row r="274" spans="1:5">
      <c r="A274">
        <v>272</v>
      </c>
      <c r="B274">
        <v>8206.804084267918</v>
      </c>
      <c r="C274">
        <v>10964.26995989659</v>
      </c>
      <c r="D274">
        <v>1318.803699286061</v>
      </c>
      <c r="E274">
        <v>248.0330950025629</v>
      </c>
    </row>
    <row r="275" spans="1:5">
      <c r="A275">
        <v>273</v>
      </c>
      <c r="B275">
        <v>8206.804084267918</v>
      </c>
      <c r="C275">
        <v>10964.26995989659</v>
      </c>
      <c r="D275">
        <v>1316.616193924331</v>
      </c>
      <c r="E275">
        <v>245.8455896408349</v>
      </c>
    </row>
    <row r="276" spans="1:5">
      <c r="A276">
        <v>274</v>
      </c>
      <c r="B276">
        <v>8206.804084267918</v>
      </c>
      <c r="C276">
        <v>10964.26995989659</v>
      </c>
      <c r="D276">
        <v>1314.284904641003</v>
      </c>
      <c r="E276">
        <v>243.5143003575062</v>
      </c>
    </row>
    <row r="277" spans="1:5">
      <c r="A277">
        <v>275</v>
      </c>
      <c r="B277">
        <v>8206.804084267918</v>
      </c>
      <c r="C277">
        <v>10964.26995989659</v>
      </c>
      <c r="D277">
        <v>1312.824810723583</v>
      </c>
      <c r="E277">
        <v>242.0542064400837</v>
      </c>
    </row>
    <row r="278" spans="1:5">
      <c r="A278">
        <v>276</v>
      </c>
      <c r="B278">
        <v>8206.804084267918</v>
      </c>
      <c r="C278">
        <v>10964.26995989659</v>
      </c>
      <c r="D278">
        <v>1311.24957127916</v>
      </c>
      <c r="E278">
        <v>240.4789669956637</v>
      </c>
    </row>
    <row r="279" spans="1:5">
      <c r="A279">
        <v>277</v>
      </c>
      <c r="B279">
        <v>8206.804084267918</v>
      </c>
      <c r="C279">
        <v>10964.26995989659</v>
      </c>
      <c r="D279">
        <v>1310.176282298885</v>
      </c>
      <c r="E279">
        <v>239.405678015387</v>
      </c>
    </row>
    <row r="280" spans="1:5">
      <c r="A280">
        <v>278</v>
      </c>
      <c r="B280">
        <v>8206.804084267918</v>
      </c>
      <c r="C280">
        <v>10964.26995989659</v>
      </c>
      <c r="D280">
        <v>1310.323214495608</v>
      </c>
      <c r="E280">
        <v>239.5526102121074</v>
      </c>
    </row>
    <row r="281" spans="1:5">
      <c r="A281">
        <v>279</v>
      </c>
      <c r="B281">
        <v>8206.804084267918</v>
      </c>
      <c r="C281">
        <v>10964.26995989659</v>
      </c>
      <c r="D281">
        <v>1310.259931800614</v>
      </c>
      <c r="E281">
        <v>239.4893275171155</v>
      </c>
    </row>
    <row r="282" spans="1:5">
      <c r="A282">
        <v>280</v>
      </c>
      <c r="B282">
        <v>8206.804084267918</v>
      </c>
      <c r="C282">
        <v>10964.26995989659</v>
      </c>
      <c r="D282">
        <v>1309.15781916816</v>
      </c>
      <c r="E282">
        <v>238.38721488467</v>
      </c>
    </row>
    <row r="283" spans="1:5">
      <c r="A283">
        <v>281</v>
      </c>
      <c r="B283">
        <v>8206.804084267918</v>
      </c>
      <c r="C283">
        <v>10964.26995989659</v>
      </c>
      <c r="D283">
        <v>1308.011025054878</v>
      </c>
      <c r="E283">
        <v>237.2404207713795</v>
      </c>
    </row>
    <row r="284" spans="1:5">
      <c r="A284">
        <v>282</v>
      </c>
      <c r="B284">
        <v>8206.804084267918</v>
      </c>
      <c r="C284">
        <v>10964.26995989659</v>
      </c>
      <c r="D284">
        <v>1306.266691591128</v>
      </c>
      <c r="E284">
        <v>235.4960873076287</v>
      </c>
    </row>
    <row r="285" spans="1:5">
      <c r="A285">
        <v>283</v>
      </c>
      <c r="B285">
        <v>8206.804084267918</v>
      </c>
      <c r="C285">
        <v>10964.26995989659</v>
      </c>
      <c r="D285">
        <v>1303.846880146845</v>
      </c>
      <c r="E285">
        <v>233.0762758633489</v>
      </c>
    </row>
    <row r="286" spans="1:5">
      <c r="A286">
        <v>284</v>
      </c>
      <c r="B286">
        <v>8206.804084267918</v>
      </c>
      <c r="C286">
        <v>10964.26995989659</v>
      </c>
      <c r="D286">
        <v>1302.125643018955</v>
      </c>
      <c r="E286">
        <v>231.3550387354554</v>
      </c>
    </row>
    <row r="287" spans="1:5">
      <c r="A287">
        <v>285</v>
      </c>
      <c r="B287">
        <v>8206.804084267918</v>
      </c>
      <c r="C287">
        <v>10964.26995989659</v>
      </c>
      <c r="D287">
        <v>1300.254935702962</v>
      </c>
      <c r="E287">
        <v>229.4843314194653</v>
      </c>
    </row>
    <row r="288" spans="1:5">
      <c r="A288">
        <v>286</v>
      </c>
      <c r="B288">
        <v>8206.804084267918</v>
      </c>
      <c r="C288">
        <v>10964.26995989659</v>
      </c>
      <c r="D288">
        <v>1299.263112295633</v>
      </c>
      <c r="E288">
        <v>228.492508012136</v>
      </c>
    </row>
    <row r="289" spans="1:5">
      <c r="A289">
        <v>287</v>
      </c>
      <c r="B289">
        <v>8206.804084267918</v>
      </c>
      <c r="C289">
        <v>10964.26995989659</v>
      </c>
      <c r="D289">
        <v>1298.653440631911</v>
      </c>
      <c r="E289">
        <v>227.8828363484151</v>
      </c>
    </row>
    <row r="290" spans="1:5">
      <c r="A290">
        <v>288</v>
      </c>
      <c r="B290">
        <v>8206.804084267918</v>
      </c>
      <c r="C290">
        <v>10964.26995989659</v>
      </c>
      <c r="D290">
        <v>1298.589757517582</v>
      </c>
      <c r="E290">
        <v>227.8191532340788</v>
      </c>
    </row>
    <row r="291" spans="1:5">
      <c r="A291">
        <v>289</v>
      </c>
      <c r="B291">
        <v>8206.804084267918</v>
      </c>
      <c r="C291">
        <v>10964.26995989659</v>
      </c>
      <c r="D291">
        <v>1297.572467992692</v>
      </c>
      <c r="E291">
        <v>226.8018637091964</v>
      </c>
    </row>
    <row r="292" spans="1:5">
      <c r="A292">
        <v>290</v>
      </c>
      <c r="B292">
        <v>8206.804084267918</v>
      </c>
      <c r="C292">
        <v>10964.26995989659</v>
      </c>
      <c r="D292">
        <v>1297.263051873014</v>
      </c>
      <c r="E292">
        <v>226.4924475895139</v>
      </c>
    </row>
    <row r="293" spans="1:5">
      <c r="A293">
        <v>291</v>
      </c>
      <c r="B293">
        <v>8206.804084267918</v>
      </c>
      <c r="C293">
        <v>10964.26995989659</v>
      </c>
      <c r="D293">
        <v>1297.317974966654</v>
      </c>
      <c r="E293">
        <v>226.5473706831593</v>
      </c>
    </row>
    <row r="294" spans="1:5">
      <c r="A294">
        <v>292</v>
      </c>
      <c r="B294">
        <v>8206.804084267918</v>
      </c>
      <c r="C294">
        <v>10964.26995989659</v>
      </c>
      <c r="D294">
        <v>1296.866720115591</v>
      </c>
      <c r="E294">
        <v>226.096115832094</v>
      </c>
    </row>
    <row r="295" spans="1:5">
      <c r="A295">
        <v>293</v>
      </c>
      <c r="B295">
        <v>8206.804084267918</v>
      </c>
      <c r="C295">
        <v>10964.26995989659</v>
      </c>
      <c r="D295">
        <v>1296.862626011415</v>
      </c>
      <c r="E295">
        <v>226.0920217279147</v>
      </c>
    </row>
    <row r="296" spans="1:5">
      <c r="A296">
        <v>294</v>
      </c>
      <c r="B296">
        <v>8206.804084267918</v>
      </c>
      <c r="C296">
        <v>10964.26995989659</v>
      </c>
      <c r="D296">
        <v>1295.281593847205</v>
      </c>
      <c r="E296">
        <v>224.510989563707</v>
      </c>
    </row>
    <row r="297" spans="1:5">
      <c r="A297">
        <v>295</v>
      </c>
      <c r="B297">
        <v>8206.804084267918</v>
      </c>
      <c r="C297">
        <v>10964.26995989659</v>
      </c>
      <c r="D297">
        <v>1294.399777452117</v>
      </c>
      <c r="E297">
        <v>223.6291731686185</v>
      </c>
    </row>
    <row r="298" spans="1:5">
      <c r="A298">
        <v>296</v>
      </c>
      <c r="B298">
        <v>8206.804084267918</v>
      </c>
      <c r="C298">
        <v>10964.26995989659</v>
      </c>
      <c r="D298">
        <v>1293.212346118377</v>
      </c>
      <c r="E298">
        <v>222.4417418348827</v>
      </c>
    </row>
    <row r="299" spans="1:5">
      <c r="A299">
        <v>297</v>
      </c>
      <c r="B299">
        <v>8206.804084267918</v>
      </c>
      <c r="C299">
        <v>10964.26995989659</v>
      </c>
      <c r="D299">
        <v>1292.055639967705</v>
      </c>
      <c r="E299">
        <v>221.2850356842065</v>
      </c>
    </row>
    <row r="300" spans="1:5">
      <c r="A300">
        <v>298</v>
      </c>
      <c r="B300">
        <v>8206.804084267918</v>
      </c>
      <c r="C300">
        <v>10964.26995989659</v>
      </c>
      <c r="D300">
        <v>1290.336779666693</v>
      </c>
      <c r="E300">
        <v>219.5661753832002</v>
      </c>
    </row>
    <row r="301" spans="1:5">
      <c r="A301">
        <v>299</v>
      </c>
      <c r="B301">
        <v>8206.804084267918</v>
      </c>
      <c r="C301">
        <v>10964.26995989659</v>
      </c>
      <c r="D301">
        <v>1289.18444747437</v>
      </c>
      <c r="E301">
        <v>218.4138431908731</v>
      </c>
    </row>
    <row r="302" spans="1:5">
      <c r="A302">
        <v>300</v>
      </c>
      <c r="B302">
        <v>8206.804084267918</v>
      </c>
      <c r="C302">
        <v>10964.26995989659</v>
      </c>
      <c r="D302">
        <v>1287.177076674715</v>
      </c>
      <c r="E302">
        <v>216.4064723912166</v>
      </c>
    </row>
    <row r="303" spans="1:5">
      <c r="A303">
        <v>301</v>
      </c>
      <c r="B303">
        <v>8206.804084267918</v>
      </c>
      <c r="C303">
        <v>10964.26995989659</v>
      </c>
      <c r="D303">
        <v>1286.188206868724</v>
      </c>
      <c r="E303">
        <v>215.4176025852307</v>
      </c>
    </row>
    <row r="304" spans="1:5">
      <c r="A304">
        <v>302</v>
      </c>
      <c r="B304">
        <v>8206.804084267918</v>
      </c>
      <c r="C304">
        <v>10964.26995989659</v>
      </c>
      <c r="D304">
        <v>1285.451786582454</v>
      </c>
      <c r="E304">
        <v>214.6811822989545</v>
      </c>
    </row>
    <row r="305" spans="1:5">
      <c r="A305">
        <v>303</v>
      </c>
      <c r="B305">
        <v>8206.804084267918</v>
      </c>
      <c r="C305">
        <v>10964.26995989659</v>
      </c>
      <c r="D305">
        <v>1284.137515870881</v>
      </c>
      <c r="E305">
        <v>213.3669115873855</v>
      </c>
    </row>
    <row r="306" spans="1:5">
      <c r="A306">
        <v>304</v>
      </c>
      <c r="B306">
        <v>8206.804084267918</v>
      </c>
      <c r="C306">
        <v>10964.26995989659</v>
      </c>
      <c r="D306">
        <v>1283.345397489785</v>
      </c>
      <c r="E306">
        <v>212.5747932062888</v>
      </c>
    </row>
    <row r="307" spans="1:5">
      <c r="A307">
        <v>305</v>
      </c>
      <c r="B307">
        <v>8206.804084267918</v>
      </c>
      <c r="C307">
        <v>10964.26995989659</v>
      </c>
      <c r="D307">
        <v>1282.395589302836</v>
      </c>
      <c r="E307">
        <v>211.6249850193382</v>
      </c>
    </row>
    <row r="308" spans="1:5">
      <c r="A308">
        <v>306</v>
      </c>
      <c r="B308">
        <v>8206.804084267918</v>
      </c>
      <c r="C308">
        <v>10964.26995989659</v>
      </c>
      <c r="D308">
        <v>1282.465878092416</v>
      </c>
      <c r="E308">
        <v>211.6952738089178</v>
      </c>
    </row>
    <row r="309" spans="1:5">
      <c r="A309">
        <v>307</v>
      </c>
      <c r="B309">
        <v>8206.804084267918</v>
      </c>
      <c r="C309">
        <v>10964.26995989659</v>
      </c>
      <c r="D309">
        <v>1281.293597027069</v>
      </c>
      <c r="E309">
        <v>210.5229927435726</v>
      </c>
    </row>
    <row r="310" spans="1:5">
      <c r="A310">
        <v>308</v>
      </c>
      <c r="B310">
        <v>8206.804084267918</v>
      </c>
      <c r="C310">
        <v>10964.26995989659</v>
      </c>
      <c r="D310">
        <v>1280.144782823202</v>
      </c>
      <c r="E310">
        <v>209.3741785397066</v>
      </c>
    </row>
    <row r="311" spans="1:5">
      <c r="A311">
        <v>309</v>
      </c>
      <c r="B311">
        <v>8206.804084267918</v>
      </c>
      <c r="C311">
        <v>10964.26995989659</v>
      </c>
      <c r="D311">
        <v>1278.768063910485</v>
      </c>
      <c r="E311">
        <v>207.9974596269923</v>
      </c>
    </row>
    <row r="312" spans="1:5">
      <c r="A312">
        <v>310</v>
      </c>
      <c r="B312">
        <v>8206.804084267918</v>
      </c>
      <c r="C312">
        <v>10964.26995989659</v>
      </c>
      <c r="D312">
        <v>1276.994401408507</v>
      </c>
      <c r="E312">
        <v>206.2237971250056</v>
      </c>
    </row>
    <row r="313" spans="1:5">
      <c r="A313">
        <v>311</v>
      </c>
      <c r="B313">
        <v>8206.804084267918</v>
      </c>
      <c r="C313">
        <v>10964.26995989659</v>
      </c>
      <c r="D313">
        <v>1276.559145826464</v>
      </c>
      <c r="E313">
        <v>205.7885415429675</v>
      </c>
    </row>
    <row r="314" spans="1:5">
      <c r="A314">
        <v>312</v>
      </c>
      <c r="B314">
        <v>8206.804084267918</v>
      </c>
      <c r="C314">
        <v>10964.26995989659</v>
      </c>
      <c r="D314">
        <v>1275.53342670779</v>
      </c>
      <c r="E314">
        <v>204.7628224242899</v>
      </c>
    </row>
    <row r="315" spans="1:5">
      <c r="A315">
        <v>313</v>
      </c>
      <c r="B315">
        <v>8206.804084267918</v>
      </c>
      <c r="C315">
        <v>10964.26995989659</v>
      </c>
      <c r="D315">
        <v>1274.565924796873</v>
      </c>
      <c r="E315">
        <v>203.7953205133754</v>
      </c>
    </row>
    <row r="316" spans="1:5">
      <c r="A316">
        <v>314</v>
      </c>
      <c r="B316">
        <v>8206.804084267918</v>
      </c>
      <c r="C316">
        <v>10964.26995989659</v>
      </c>
      <c r="D316">
        <v>1274.415845478039</v>
      </c>
      <c r="E316">
        <v>203.6452411945388</v>
      </c>
    </row>
    <row r="317" spans="1:5">
      <c r="A317">
        <v>315</v>
      </c>
      <c r="B317">
        <v>8206.804084267918</v>
      </c>
      <c r="C317">
        <v>10964.26995989659</v>
      </c>
      <c r="D317">
        <v>1274.491920417959</v>
      </c>
      <c r="E317">
        <v>203.721316134462</v>
      </c>
    </row>
    <row r="318" spans="1:5">
      <c r="A318">
        <v>316</v>
      </c>
      <c r="B318">
        <v>8206.804084267918</v>
      </c>
      <c r="C318">
        <v>10964.26995989659</v>
      </c>
      <c r="D318">
        <v>1273.738419714608</v>
      </c>
      <c r="E318">
        <v>202.9678154311054</v>
      </c>
    </row>
    <row r="319" spans="1:5">
      <c r="A319">
        <v>317</v>
      </c>
      <c r="B319">
        <v>8206.804084267918</v>
      </c>
      <c r="C319">
        <v>10964.26995989659</v>
      </c>
      <c r="D319">
        <v>1272.943099793759</v>
      </c>
      <c r="E319">
        <v>202.1724955102601</v>
      </c>
    </row>
    <row r="320" spans="1:5">
      <c r="A320">
        <v>318</v>
      </c>
      <c r="B320">
        <v>8206.804084267918</v>
      </c>
      <c r="C320">
        <v>10964.26995989659</v>
      </c>
      <c r="D320">
        <v>1272.506824550659</v>
      </c>
      <c r="E320">
        <v>201.7362202671632</v>
      </c>
    </row>
    <row r="321" spans="1:5">
      <c r="A321">
        <v>319</v>
      </c>
      <c r="B321">
        <v>8206.804084267918</v>
      </c>
      <c r="C321">
        <v>10964.26995989659</v>
      </c>
      <c r="D321">
        <v>1272.531404136496</v>
      </c>
      <c r="E321">
        <v>201.7607998529957</v>
      </c>
    </row>
    <row r="322" spans="1:5">
      <c r="A322">
        <v>320</v>
      </c>
      <c r="B322">
        <v>8206.804084267918</v>
      </c>
      <c r="C322">
        <v>10964.26995989659</v>
      </c>
      <c r="D322">
        <v>1271.427258301024</v>
      </c>
      <c r="E322">
        <v>200.6566540175272</v>
      </c>
    </row>
    <row r="323" spans="1:5">
      <c r="A323">
        <v>321</v>
      </c>
      <c r="B323">
        <v>8206.804084267918</v>
      </c>
      <c r="C323">
        <v>10964.26995989659</v>
      </c>
      <c r="D323">
        <v>1269.964101911019</v>
      </c>
      <c r="E323">
        <v>199.1934976275209</v>
      </c>
    </row>
    <row r="324" spans="1:5">
      <c r="A324">
        <v>322</v>
      </c>
      <c r="B324">
        <v>8206.804084267918</v>
      </c>
      <c r="C324">
        <v>10964.26995989659</v>
      </c>
      <c r="D324">
        <v>1268.886524268019</v>
      </c>
      <c r="E324">
        <v>198.115919984519</v>
      </c>
    </row>
    <row r="325" spans="1:5">
      <c r="A325">
        <v>323</v>
      </c>
      <c r="B325">
        <v>8206.804084267918</v>
      </c>
      <c r="C325">
        <v>10964.26995989659</v>
      </c>
      <c r="D325">
        <v>1267.776400195857</v>
      </c>
      <c r="E325">
        <v>197.005795912361</v>
      </c>
    </row>
    <row r="326" spans="1:5">
      <c r="A326">
        <v>324</v>
      </c>
      <c r="B326">
        <v>8206.804084267918</v>
      </c>
      <c r="C326">
        <v>10964.26995989659</v>
      </c>
      <c r="D326">
        <v>1266.893369741169</v>
      </c>
      <c r="E326">
        <v>196.1227654576722</v>
      </c>
    </row>
    <row r="327" spans="1:5">
      <c r="A327">
        <v>325</v>
      </c>
      <c r="B327">
        <v>8206.804084267918</v>
      </c>
      <c r="C327">
        <v>10964.26995989659</v>
      </c>
      <c r="D327">
        <v>1265.683162630316</v>
      </c>
      <c r="E327">
        <v>194.912558346813</v>
      </c>
    </row>
    <row r="328" spans="1:5">
      <c r="A328">
        <v>326</v>
      </c>
      <c r="B328">
        <v>8206.804084267918</v>
      </c>
      <c r="C328">
        <v>10964.26995989659</v>
      </c>
      <c r="D328">
        <v>1264.392954192856</v>
      </c>
      <c r="E328">
        <v>193.6223499093573</v>
      </c>
    </row>
    <row r="329" spans="1:5">
      <c r="A329">
        <v>327</v>
      </c>
      <c r="B329">
        <v>8206.804084267918</v>
      </c>
      <c r="C329">
        <v>10964.26995989659</v>
      </c>
      <c r="D329">
        <v>1262.909329918959</v>
      </c>
      <c r="E329">
        <v>192.1387256354558</v>
      </c>
    </row>
    <row r="330" spans="1:5">
      <c r="A330">
        <v>328</v>
      </c>
      <c r="B330">
        <v>8206.804084267918</v>
      </c>
      <c r="C330">
        <v>10964.26995989659</v>
      </c>
      <c r="D330">
        <v>1262.087338720506</v>
      </c>
      <c r="E330">
        <v>191.3167344370036</v>
      </c>
    </row>
    <row r="331" spans="1:5">
      <c r="A331">
        <v>329</v>
      </c>
      <c r="B331">
        <v>8206.804084267918</v>
      </c>
      <c r="C331">
        <v>10964.26995989659</v>
      </c>
      <c r="D331">
        <v>1261.144380679684</v>
      </c>
      <c r="E331">
        <v>190.3737763961847</v>
      </c>
    </row>
    <row r="332" spans="1:5">
      <c r="A332">
        <v>330</v>
      </c>
      <c r="B332">
        <v>8206.804084267918</v>
      </c>
      <c r="C332">
        <v>10964.26995989659</v>
      </c>
      <c r="D332">
        <v>1260.115776822813</v>
      </c>
      <c r="E332">
        <v>189.3451725393176</v>
      </c>
    </row>
    <row r="333" spans="1:5">
      <c r="A333">
        <v>331</v>
      </c>
      <c r="B333">
        <v>8206.804084267918</v>
      </c>
      <c r="C333">
        <v>10964.26995989659</v>
      </c>
      <c r="D333">
        <v>1259.432855011664</v>
      </c>
      <c r="E333">
        <v>188.6622507281697</v>
      </c>
    </row>
    <row r="334" spans="1:5">
      <c r="A334">
        <v>332</v>
      </c>
      <c r="B334">
        <v>8206.804084267918</v>
      </c>
      <c r="C334">
        <v>10964.26995989659</v>
      </c>
      <c r="D334">
        <v>1259.494261461043</v>
      </c>
      <c r="E334">
        <v>188.7236571775416</v>
      </c>
    </row>
    <row r="335" spans="1:5">
      <c r="A335">
        <v>333</v>
      </c>
      <c r="B335">
        <v>8206.804084267918</v>
      </c>
      <c r="C335">
        <v>10964.26995989659</v>
      </c>
      <c r="D335">
        <v>1259.458659940977</v>
      </c>
      <c r="E335">
        <v>188.688055657482</v>
      </c>
    </row>
    <row r="336" spans="1:5">
      <c r="A336">
        <v>334</v>
      </c>
      <c r="B336">
        <v>8206.804084267918</v>
      </c>
      <c r="C336">
        <v>10964.26995989659</v>
      </c>
      <c r="D336">
        <v>1258.791530756328</v>
      </c>
      <c r="E336">
        <v>188.0209264728356</v>
      </c>
    </row>
    <row r="337" spans="1:5">
      <c r="A337">
        <v>335</v>
      </c>
      <c r="B337">
        <v>8206.804084267918</v>
      </c>
      <c r="C337">
        <v>10964.26995989659</v>
      </c>
      <c r="D337">
        <v>1258.122931490232</v>
      </c>
      <c r="E337">
        <v>187.3523272067303</v>
      </c>
    </row>
    <row r="338" spans="1:5">
      <c r="A338">
        <v>336</v>
      </c>
      <c r="B338">
        <v>8206.804084267918</v>
      </c>
      <c r="C338">
        <v>10964.26995989659</v>
      </c>
      <c r="D338">
        <v>1256.714518256257</v>
      </c>
      <c r="E338">
        <v>185.9439139727561</v>
      </c>
    </row>
    <row r="339" spans="1:5">
      <c r="A339">
        <v>337</v>
      </c>
      <c r="B339">
        <v>8206.804084267918</v>
      </c>
      <c r="C339">
        <v>10964.26995989659</v>
      </c>
      <c r="D339">
        <v>1255.867628304426</v>
      </c>
      <c r="E339">
        <v>185.0970240209281</v>
      </c>
    </row>
    <row r="340" spans="1:5">
      <c r="A340">
        <v>338</v>
      </c>
      <c r="B340">
        <v>8206.804084267918</v>
      </c>
      <c r="C340">
        <v>10964.26995989659</v>
      </c>
      <c r="D340">
        <v>1254.511538308517</v>
      </c>
      <c r="E340">
        <v>183.7409340250194</v>
      </c>
    </row>
    <row r="341" spans="1:5">
      <c r="A341">
        <v>339</v>
      </c>
      <c r="B341">
        <v>8206.804084267918</v>
      </c>
      <c r="C341">
        <v>10964.26995989659</v>
      </c>
      <c r="D341">
        <v>1253.645210003661</v>
      </c>
      <c r="E341">
        <v>182.8746057201615</v>
      </c>
    </row>
    <row r="342" spans="1:5">
      <c r="A342">
        <v>340</v>
      </c>
      <c r="B342">
        <v>8206.804084267918</v>
      </c>
      <c r="C342">
        <v>10964.26995989659</v>
      </c>
      <c r="D342">
        <v>1253.175881418545</v>
      </c>
      <c r="E342">
        <v>182.4052771350451</v>
      </c>
    </row>
    <row r="343" spans="1:5">
      <c r="A343">
        <v>341</v>
      </c>
      <c r="B343">
        <v>8206.804084267918</v>
      </c>
      <c r="C343">
        <v>10964.26995989659</v>
      </c>
      <c r="D343">
        <v>1253.133799521129</v>
      </c>
      <c r="E343">
        <v>182.3631952376284</v>
      </c>
    </row>
    <row r="344" spans="1:5">
      <c r="A344">
        <v>342</v>
      </c>
      <c r="B344">
        <v>8206.804084267918</v>
      </c>
      <c r="C344">
        <v>10964.26995989659</v>
      </c>
      <c r="D344">
        <v>1252.30377099248</v>
      </c>
      <c r="E344">
        <v>181.5331667089771</v>
      </c>
    </row>
    <row r="345" spans="1:5">
      <c r="A345">
        <v>343</v>
      </c>
      <c r="B345">
        <v>8206.804084267918</v>
      </c>
      <c r="C345">
        <v>10964.26995989659</v>
      </c>
      <c r="D345">
        <v>1251.549781507399</v>
      </c>
      <c r="E345">
        <v>180.7791772239039</v>
      </c>
    </row>
    <row r="346" spans="1:5">
      <c r="A346">
        <v>344</v>
      </c>
      <c r="B346">
        <v>8206.804084267918</v>
      </c>
      <c r="C346">
        <v>10964.26995989659</v>
      </c>
      <c r="D346">
        <v>1251.441807646342</v>
      </c>
      <c r="E346">
        <v>180.6712033628457</v>
      </c>
    </row>
    <row r="347" spans="1:5">
      <c r="A347">
        <v>345</v>
      </c>
      <c r="B347">
        <v>8206.804084267918</v>
      </c>
      <c r="C347">
        <v>10964.26995989659</v>
      </c>
      <c r="D347">
        <v>1251.464851967722</v>
      </c>
      <c r="E347">
        <v>180.6942476842268</v>
      </c>
    </row>
    <row r="348" spans="1:5">
      <c r="A348">
        <v>346</v>
      </c>
      <c r="B348">
        <v>8206.804084267918</v>
      </c>
      <c r="C348">
        <v>10964.26995989659</v>
      </c>
      <c r="D348">
        <v>1250.678169179595</v>
      </c>
      <c r="E348">
        <v>179.9075648960918</v>
      </c>
    </row>
    <row r="349" spans="1:5">
      <c r="A349">
        <v>347</v>
      </c>
      <c r="B349">
        <v>8206.804084267918</v>
      </c>
      <c r="C349">
        <v>10964.26995989659</v>
      </c>
      <c r="D349">
        <v>1249.576705233488</v>
      </c>
      <c r="E349">
        <v>178.8061009499915</v>
      </c>
    </row>
    <row r="350" spans="1:5">
      <c r="A350">
        <v>348</v>
      </c>
      <c r="B350">
        <v>8206.804084267918</v>
      </c>
      <c r="C350">
        <v>10964.26995989659</v>
      </c>
      <c r="D350">
        <v>1248.85339586245</v>
      </c>
      <c r="E350">
        <v>178.0827915789503</v>
      </c>
    </row>
    <row r="351" spans="1:5">
      <c r="A351">
        <v>349</v>
      </c>
      <c r="B351">
        <v>8206.804084267918</v>
      </c>
      <c r="C351">
        <v>10964.26995989659</v>
      </c>
      <c r="D351">
        <v>1247.972690560094</v>
      </c>
      <c r="E351">
        <v>177.2020862765928</v>
      </c>
    </row>
    <row r="352" spans="1:5">
      <c r="A352">
        <v>350</v>
      </c>
      <c r="B352">
        <v>8206.804084267918</v>
      </c>
      <c r="C352">
        <v>10964.26995989659</v>
      </c>
      <c r="D352">
        <v>1247.157769618562</v>
      </c>
      <c r="E352">
        <v>176.3871653350653</v>
      </c>
    </row>
    <row r="353" spans="1:5">
      <c r="A353">
        <v>351</v>
      </c>
      <c r="B353">
        <v>8206.804084267918</v>
      </c>
      <c r="C353">
        <v>10964.26995989659</v>
      </c>
      <c r="D353">
        <v>1246.004451432937</v>
      </c>
      <c r="E353">
        <v>175.2338471494381</v>
      </c>
    </row>
    <row r="354" spans="1:5">
      <c r="A354">
        <v>352</v>
      </c>
      <c r="B354">
        <v>8206.804084267918</v>
      </c>
      <c r="C354">
        <v>10964.26995989659</v>
      </c>
      <c r="D354">
        <v>1245.243345144639</v>
      </c>
      <c r="E354">
        <v>174.4727408611391</v>
      </c>
    </row>
    <row r="355" spans="1:5">
      <c r="A355">
        <v>353</v>
      </c>
      <c r="B355">
        <v>8206.804084267918</v>
      </c>
      <c r="C355">
        <v>10964.26995989659</v>
      </c>
      <c r="D355">
        <v>1244.080723461523</v>
      </c>
      <c r="E355">
        <v>173.3101191780242</v>
      </c>
    </row>
    <row r="356" spans="1:5">
      <c r="A356">
        <v>354</v>
      </c>
      <c r="B356">
        <v>8206.804084267918</v>
      </c>
      <c r="C356">
        <v>10964.26995989659</v>
      </c>
      <c r="D356">
        <v>1243.30716792072</v>
      </c>
      <c r="E356">
        <v>172.5365636372204</v>
      </c>
    </row>
    <row r="357" spans="1:5">
      <c r="A357">
        <v>355</v>
      </c>
      <c r="B357">
        <v>8206.804084267918</v>
      </c>
      <c r="C357">
        <v>10964.26995989659</v>
      </c>
      <c r="D357">
        <v>1242.717832239674</v>
      </c>
      <c r="E357">
        <v>171.9472279561788</v>
      </c>
    </row>
    <row r="358" spans="1:5">
      <c r="A358">
        <v>356</v>
      </c>
      <c r="B358">
        <v>8206.804084267918</v>
      </c>
      <c r="C358">
        <v>10964.26995989659</v>
      </c>
      <c r="D358">
        <v>1242.135363472116</v>
      </c>
      <c r="E358">
        <v>171.3647591886179</v>
      </c>
    </row>
    <row r="359" spans="1:5">
      <c r="A359">
        <v>357</v>
      </c>
      <c r="B359">
        <v>8206.804084267918</v>
      </c>
      <c r="C359">
        <v>10964.26995989659</v>
      </c>
      <c r="D359">
        <v>1241.207742576056</v>
      </c>
      <c r="E359">
        <v>170.4371382925575</v>
      </c>
    </row>
    <row r="360" spans="1:5">
      <c r="A360">
        <v>358</v>
      </c>
      <c r="B360">
        <v>8206.804084267918</v>
      </c>
      <c r="C360">
        <v>10964.26995989659</v>
      </c>
      <c r="D360">
        <v>1240.638309577836</v>
      </c>
      <c r="E360">
        <v>169.867705294337</v>
      </c>
    </row>
    <row r="361" spans="1:5">
      <c r="A361">
        <v>359</v>
      </c>
      <c r="B361">
        <v>8206.804084267918</v>
      </c>
      <c r="C361">
        <v>10964.26995989659</v>
      </c>
      <c r="D361">
        <v>1240.046516166836</v>
      </c>
      <c r="E361">
        <v>169.2759118833315</v>
      </c>
    </row>
    <row r="362" spans="1:5">
      <c r="A362">
        <v>360</v>
      </c>
      <c r="B362">
        <v>8206.804084267918</v>
      </c>
      <c r="C362">
        <v>10964.26995989659</v>
      </c>
      <c r="D362">
        <v>1240.084979957556</v>
      </c>
      <c r="E362">
        <v>169.3143756740591</v>
      </c>
    </row>
    <row r="363" spans="1:5">
      <c r="A363">
        <v>361</v>
      </c>
      <c r="B363">
        <v>8206.804084267918</v>
      </c>
      <c r="C363">
        <v>10964.26995989659</v>
      </c>
      <c r="D363">
        <v>1239.298248121365</v>
      </c>
      <c r="E363">
        <v>168.5276438378652</v>
      </c>
    </row>
    <row r="364" spans="1:5">
      <c r="A364">
        <v>362</v>
      </c>
      <c r="B364">
        <v>8206.804084267918</v>
      </c>
      <c r="C364">
        <v>10964.26995989659</v>
      </c>
      <c r="D364">
        <v>1238.093281741958</v>
      </c>
      <c r="E364">
        <v>167.3226774584577</v>
      </c>
    </row>
    <row r="365" spans="1:5">
      <c r="A365">
        <v>363</v>
      </c>
      <c r="B365">
        <v>8206.804084267918</v>
      </c>
      <c r="C365">
        <v>10964.26995989659</v>
      </c>
      <c r="D365">
        <v>1237.711796528004</v>
      </c>
      <c r="E365">
        <v>166.9411922445084</v>
      </c>
    </row>
    <row r="366" spans="1:5">
      <c r="A366">
        <v>364</v>
      </c>
      <c r="B366">
        <v>8206.804084267918</v>
      </c>
      <c r="C366">
        <v>10964.26995989659</v>
      </c>
      <c r="D366">
        <v>1236.89761710235</v>
      </c>
      <c r="E366">
        <v>166.1270128188514</v>
      </c>
    </row>
    <row r="367" spans="1:5">
      <c r="A367">
        <v>365</v>
      </c>
      <c r="B367">
        <v>8206.804084267918</v>
      </c>
      <c r="C367">
        <v>10964.26995989659</v>
      </c>
      <c r="D367">
        <v>1236.15276651391</v>
      </c>
      <c r="E367">
        <v>165.3821622304127</v>
      </c>
    </row>
    <row r="368" spans="1:5">
      <c r="A368">
        <v>366</v>
      </c>
      <c r="B368">
        <v>8206.804084267918</v>
      </c>
      <c r="C368">
        <v>10964.26995989659</v>
      </c>
      <c r="D368">
        <v>1235.988880164695</v>
      </c>
      <c r="E368">
        <v>165.2182758811967</v>
      </c>
    </row>
    <row r="369" spans="1:5">
      <c r="A369">
        <v>367</v>
      </c>
      <c r="B369">
        <v>8206.804084267918</v>
      </c>
      <c r="C369">
        <v>10964.26995989659</v>
      </c>
      <c r="D369">
        <v>1236.036167440599</v>
      </c>
      <c r="E369">
        <v>165.2655631571004</v>
      </c>
    </row>
    <row r="370" spans="1:5">
      <c r="A370">
        <v>368</v>
      </c>
      <c r="B370">
        <v>8206.804084267918</v>
      </c>
      <c r="C370">
        <v>10964.26995989659</v>
      </c>
      <c r="D370">
        <v>1235.434866834398</v>
      </c>
      <c r="E370">
        <v>164.6642625508967</v>
      </c>
    </row>
    <row r="371" spans="1:5">
      <c r="A371">
        <v>369</v>
      </c>
      <c r="B371">
        <v>8206.804084267918</v>
      </c>
      <c r="C371">
        <v>10964.26995989659</v>
      </c>
      <c r="D371">
        <v>1234.836974341937</v>
      </c>
      <c r="E371">
        <v>164.0663700584386</v>
      </c>
    </row>
    <row r="372" spans="1:5">
      <c r="A372">
        <v>370</v>
      </c>
      <c r="B372">
        <v>8206.804084267918</v>
      </c>
      <c r="C372">
        <v>10964.26995989659</v>
      </c>
      <c r="D372">
        <v>1234.547595938777</v>
      </c>
      <c r="E372">
        <v>163.776991655273</v>
      </c>
    </row>
    <row r="373" spans="1:5">
      <c r="A373">
        <v>371</v>
      </c>
      <c r="B373">
        <v>8206.804084267918</v>
      </c>
      <c r="C373">
        <v>10964.26995989659</v>
      </c>
      <c r="D373">
        <v>1234.507828215231</v>
      </c>
      <c r="E373">
        <v>163.7372239317339</v>
      </c>
    </row>
    <row r="374" spans="1:5">
      <c r="A374">
        <v>372</v>
      </c>
      <c r="B374">
        <v>8206.804084267918</v>
      </c>
      <c r="C374">
        <v>10964.26995989659</v>
      </c>
      <c r="D374">
        <v>1233.726814849007</v>
      </c>
      <c r="E374">
        <v>162.9562105655105</v>
      </c>
    </row>
    <row r="375" spans="1:5">
      <c r="A375">
        <v>373</v>
      </c>
      <c r="B375">
        <v>8206.804084267918</v>
      </c>
      <c r="C375">
        <v>10964.26995989659</v>
      </c>
      <c r="D375">
        <v>1232.716495360467</v>
      </c>
      <c r="E375">
        <v>161.9458910769653</v>
      </c>
    </row>
    <row r="376" spans="1:5">
      <c r="A376">
        <v>374</v>
      </c>
      <c r="B376">
        <v>8206.804084267918</v>
      </c>
      <c r="C376">
        <v>10964.26995989659</v>
      </c>
      <c r="D376">
        <v>1231.977067871514</v>
      </c>
      <c r="E376">
        <v>161.2064635880118</v>
      </c>
    </row>
    <row r="377" spans="1:5">
      <c r="A377">
        <v>375</v>
      </c>
      <c r="B377">
        <v>8206.804084267918</v>
      </c>
      <c r="C377">
        <v>10964.26995989659</v>
      </c>
      <c r="D377">
        <v>1231.221904295348</v>
      </c>
      <c r="E377">
        <v>160.4513000118501</v>
      </c>
    </row>
    <row r="378" spans="1:5">
      <c r="A378">
        <v>376</v>
      </c>
      <c r="B378">
        <v>8206.804084267918</v>
      </c>
      <c r="C378">
        <v>10964.26995989659</v>
      </c>
      <c r="D378">
        <v>1230.633230441344</v>
      </c>
      <c r="E378">
        <v>159.8626261578464</v>
      </c>
    </row>
    <row r="379" spans="1:5">
      <c r="A379">
        <v>377</v>
      </c>
      <c r="B379">
        <v>8206.804084267918</v>
      </c>
      <c r="C379">
        <v>10964.26995989659</v>
      </c>
      <c r="D379">
        <v>1229.846337074747</v>
      </c>
      <c r="E379">
        <v>159.0757327912492</v>
      </c>
    </row>
    <row r="380" spans="1:5">
      <c r="A380">
        <v>378</v>
      </c>
      <c r="B380">
        <v>8206.804084267918</v>
      </c>
      <c r="C380">
        <v>10964.26995989659</v>
      </c>
      <c r="D380">
        <v>1229.056050111598</v>
      </c>
      <c r="E380">
        <v>158.2854458280973</v>
      </c>
    </row>
    <row r="381" spans="1:5">
      <c r="A381">
        <v>379</v>
      </c>
      <c r="B381">
        <v>8206.804084267918</v>
      </c>
      <c r="C381">
        <v>10964.26995989659</v>
      </c>
      <c r="D381">
        <v>1228.104832836645</v>
      </c>
      <c r="E381">
        <v>157.3342285531448</v>
      </c>
    </row>
    <row r="382" spans="1:5">
      <c r="A382">
        <v>380</v>
      </c>
      <c r="B382">
        <v>8206.804084267918</v>
      </c>
      <c r="C382">
        <v>10964.26995989659</v>
      </c>
      <c r="D382">
        <v>1227.508125692231</v>
      </c>
      <c r="E382">
        <v>156.7375214087265</v>
      </c>
    </row>
    <row r="383" spans="1:5">
      <c r="A383">
        <v>381</v>
      </c>
      <c r="B383">
        <v>8206.804084267918</v>
      </c>
      <c r="C383">
        <v>10964.26995989659</v>
      </c>
      <c r="D383">
        <v>1226.952494108402</v>
      </c>
      <c r="E383">
        <v>156.1818898249049</v>
      </c>
    </row>
    <row r="384" spans="1:5">
      <c r="A384">
        <v>382</v>
      </c>
      <c r="B384">
        <v>8206.804084267918</v>
      </c>
      <c r="C384">
        <v>10964.26995989659</v>
      </c>
      <c r="D384">
        <v>1226.322644358837</v>
      </c>
      <c r="E384">
        <v>155.5520400753356</v>
      </c>
    </row>
    <row r="385" spans="1:5">
      <c r="A385">
        <v>383</v>
      </c>
      <c r="B385">
        <v>8206.804084267918</v>
      </c>
      <c r="C385">
        <v>10964.26995989659</v>
      </c>
      <c r="D385">
        <v>1225.612859246192</v>
      </c>
      <c r="E385">
        <v>154.8422549626966</v>
      </c>
    </row>
    <row r="386" spans="1:5">
      <c r="A386">
        <v>384</v>
      </c>
      <c r="B386">
        <v>8206.804084267918</v>
      </c>
      <c r="C386">
        <v>10964.26995989659</v>
      </c>
      <c r="D386">
        <v>1225.150977998547</v>
      </c>
      <c r="E386">
        <v>154.3803737150499</v>
      </c>
    </row>
    <row r="387" spans="1:5">
      <c r="A387">
        <v>385</v>
      </c>
      <c r="B387">
        <v>8206.804084267918</v>
      </c>
      <c r="C387">
        <v>10964.26995989659</v>
      </c>
      <c r="D387">
        <v>1225.149073791619</v>
      </c>
      <c r="E387">
        <v>154.3784695081234</v>
      </c>
    </row>
    <row r="388" spans="1:5">
      <c r="A388">
        <v>386</v>
      </c>
      <c r="B388">
        <v>8206.804084267918</v>
      </c>
      <c r="C388">
        <v>10964.26995989659</v>
      </c>
      <c r="D388">
        <v>1225.13191830256</v>
      </c>
      <c r="E388">
        <v>154.3613140190599</v>
      </c>
    </row>
    <row r="389" spans="1:5">
      <c r="A389">
        <v>387</v>
      </c>
      <c r="B389">
        <v>8206.804084267918</v>
      </c>
      <c r="C389">
        <v>10964.26995989659</v>
      </c>
      <c r="D389">
        <v>1224.686122371446</v>
      </c>
      <c r="E389">
        <v>153.9155180879482</v>
      </c>
    </row>
    <row r="390" spans="1:5">
      <c r="A390">
        <v>388</v>
      </c>
      <c r="B390">
        <v>8206.804084267918</v>
      </c>
      <c r="C390">
        <v>10964.26995989659</v>
      </c>
      <c r="D390">
        <v>1223.833114857274</v>
      </c>
      <c r="E390">
        <v>153.062510573777</v>
      </c>
    </row>
    <row r="391" spans="1:5">
      <c r="A391">
        <v>389</v>
      </c>
      <c r="B391">
        <v>8206.804084267918</v>
      </c>
      <c r="C391">
        <v>10964.26995989659</v>
      </c>
      <c r="D391">
        <v>1223.220864311485</v>
      </c>
      <c r="E391">
        <v>152.4502600279857</v>
      </c>
    </row>
    <row r="392" spans="1:5">
      <c r="A392">
        <v>390</v>
      </c>
      <c r="B392">
        <v>8206.804084267918</v>
      </c>
      <c r="C392">
        <v>10964.26995989659</v>
      </c>
      <c r="D392">
        <v>1222.315075077444</v>
      </c>
      <c r="E392">
        <v>151.5444707939471</v>
      </c>
    </row>
    <row r="393" spans="1:5">
      <c r="A393">
        <v>391</v>
      </c>
      <c r="B393">
        <v>8206.804084267918</v>
      </c>
      <c r="C393">
        <v>10964.26995989659</v>
      </c>
      <c r="D393">
        <v>1221.678278476487</v>
      </c>
      <c r="E393">
        <v>150.907674192985</v>
      </c>
    </row>
    <row r="394" spans="1:5">
      <c r="A394">
        <v>392</v>
      </c>
      <c r="B394">
        <v>8206.804084267918</v>
      </c>
      <c r="C394">
        <v>10964.26995989659</v>
      </c>
      <c r="D394">
        <v>1221.358892871598</v>
      </c>
      <c r="E394">
        <v>150.5882885880969</v>
      </c>
    </row>
    <row r="395" spans="1:5">
      <c r="A395">
        <v>393</v>
      </c>
      <c r="B395">
        <v>8206.804084267918</v>
      </c>
      <c r="C395">
        <v>10964.26995989659</v>
      </c>
      <c r="D395">
        <v>1221.333428002387</v>
      </c>
      <c r="E395">
        <v>150.5628237188886</v>
      </c>
    </row>
    <row r="396" spans="1:5">
      <c r="A396">
        <v>394</v>
      </c>
      <c r="B396">
        <v>8206.804084267918</v>
      </c>
      <c r="C396">
        <v>10964.26995989659</v>
      </c>
      <c r="D396">
        <v>1220.748894822121</v>
      </c>
      <c r="E396">
        <v>149.978290538624</v>
      </c>
    </row>
    <row r="397" spans="1:5">
      <c r="A397">
        <v>395</v>
      </c>
      <c r="B397">
        <v>8206.804084267918</v>
      </c>
      <c r="C397">
        <v>10964.26995989659</v>
      </c>
      <c r="D397">
        <v>1220.20951829551</v>
      </c>
      <c r="E397">
        <v>149.4389140120151</v>
      </c>
    </row>
    <row r="398" spans="1:5">
      <c r="A398">
        <v>396</v>
      </c>
      <c r="B398">
        <v>8206.804084267918</v>
      </c>
      <c r="C398">
        <v>10964.26995989659</v>
      </c>
      <c r="D398">
        <v>1220.021307671886</v>
      </c>
      <c r="E398">
        <v>149.2507033883914</v>
      </c>
    </row>
    <row r="399" spans="1:5">
      <c r="A399">
        <v>397</v>
      </c>
      <c r="B399">
        <v>8206.804084267918</v>
      </c>
      <c r="C399">
        <v>10964.26995989659</v>
      </c>
      <c r="D399">
        <v>1219.995399577977</v>
      </c>
      <c r="E399">
        <v>149.2247952944799</v>
      </c>
    </row>
    <row r="400" spans="1:5">
      <c r="A400">
        <v>398</v>
      </c>
      <c r="B400">
        <v>8206.804084267918</v>
      </c>
      <c r="C400">
        <v>10964.26995989659</v>
      </c>
      <c r="D400">
        <v>1219.498507335977</v>
      </c>
      <c r="E400">
        <v>148.7279030524777</v>
      </c>
    </row>
    <row r="401" spans="1:5">
      <c r="A401">
        <v>399</v>
      </c>
      <c r="B401">
        <v>8206.804084267918</v>
      </c>
      <c r="C401">
        <v>10964.26995989659</v>
      </c>
      <c r="D401">
        <v>1218.722282919684</v>
      </c>
      <c r="E401">
        <v>147.9516786361814</v>
      </c>
    </row>
    <row r="402" spans="1:5">
      <c r="A402">
        <v>400</v>
      </c>
      <c r="B402">
        <v>8206.804084267918</v>
      </c>
      <c r="C402">
        <v>10964.26995989659</v>
      </c>
      <c r="D402">
        <v>1218.215786898739</v>
      </c>
      <c r="E402">
        <v>147.4451826152426</v>
      </c>
    </row>
    <row r="403" spans="1:5">
      <c r="A403">
        <v>401</v>
      </c>
      <c r="B403">
        <v>8206.804084267918</v>
      </c>
      <c r="C403">
        <v>10964.26995989659</v>
      </c>
      <c r="D403">
        <v>1217.623298816238</v>
      </c>
      <c r="E403">
        <v>146.8526945327432</v>
      </c>
    </row>
    <row r="404" spans="1:5">
      <c r="A404">
        <v>402</v>
      </c>
      <c r="B404">
        <v>8206.804084267918</v>
      </c>
      <c r="C404">
        <v>10964.26995989659</v>
      </c>
      <c r="D404">
        <v>1217.097277716915</v>
      </c>
      <c r="E404">
        <v>146.3266734334174</v>
      </c>
    </row>
    <row r="405" spans="1:5">
      <c r="A405">
        <v>403</v>
      </c>
      <c r="B405">
        <v>8206.804084267918</v>
      </c>
      <c r="C405">
        <v>10964.26995989659</v>
      </c>
      <c r="D405">
        <v>1216.344269749553</v>
      </c>
      <c r="E405">
        <v>145.5736654660589</v>
      </c>
    </row>
    <row r="406" spans="1:5">
      <c r="A406">
        <v>404</v>
      </c>
      <c r="B406">
        <v>8206.804084267918</v>
      </c>
      <c r="C406">
        <v>10964.26995989659</v>
      </c>
      <c r="D406">
        <v>1215.850510858116</v>
      </c>
      <c r="E406">
        <v>145.0799065746183</v>
      </c>
    </row>
    <row r="407" spans="1:5">
      <c r="A407">
        <v>405</v>
      </c>
      <c r="B407">
        <v>8206.804084267918</v>
      </c>
      <c r="C407">
        <v>10964.26995989659</v>
      </c>
      <c r="D407">
        <v>1215.074553669073</v>
      </c>
      <c r="E407">
        <v>144.3039493855748</v>
      </c>
    </row>
    <row r="408" spans="1:5">
      <c r="A408">
        <v>406</v>
      </c>
      <c r="B408">
        <v>8206.804084267918</v>
      </c>
      <c r="C408">
        <v>10964.26995989659</v>
      </c>
      <c r="D408">
        <v>1214.557099770872</v>
      </c>
      <c r="E408">
        <v>143.7864954873706</v>
      </c>
    </row>
    <row r="409" spans="1:5">
      <c r="A409">
        <v>407</v>
      </c>
      <c r="B409">
        <v>8206.804084267918</v>
      </c>
      <c r="C409">
        <v>10964.26995989659</v>
      </c>
      <c r="D409">
        <v>1214.156226148178</v>
      </c>
      <c r="E409">
        <v>143.3856218646771</v>
      </c>
    </row>
    <row r="410" spans="1:5">
      <c r="A410">
        <v>408</v>
      </c>
      <c r="B410">
        <v>8206.804084267918</v>
      </c>
      <c r="C410">
        <v>10964.26995989659</v>
      </c>
      <c r="D410">
        <v>1213.763074928715</v>
      </c>
      <c r="E410">
        <v>142.9924706452139</v>
      </c>
    </row>
    <row r="411" spans="1:5">
      <c r="A411">
        <v>409</v>
      </c>
      <c r="B411">
        <v>8206.804084267918</v>
      </c>
      <c r="C411">
        <v>10964.26995989659</v>
      </c>
      <c r="D411">
        <v>1213.15439095674</v>
      </c>
      <c r="E411">
        <v>142.3837866732428</v>
      </c>
    </row>
    <row r="412" spans="1:5">
      <c r="A412">
        <v>410</v>
      </c>
      <c r="B412">
        <v>8206.804084267918</v>
      </c>
      <c r="C412">
        <v>10964.26995989659</v>
      </c>
      <c r="D412">
        <v>1212.791831311025</v>
      </c>
      <c r="E412">
        <v>142.0212270275179</v>
      </c>
    </row>
    <row r="413" spans="1:5">
      <c r="A413">
        <v>411</v>
      </c>
      <c r="B413">
        <v>8206.804084267918</v>
      </c>
      <c r="C413">
        <v>10964.26995989659</v>
      </c>
      <c r="D413">
        <v>1212.456297620637</v>
      </c>
      <c r="E413">
        <v>141.6856933371382</v>
      </c>
    </row>
    <row r="414" spans="1:5">
      <c r="A414">
        <v>412</v>
      </c>
      <c r="B414">
        <v>8206.804084267918</v>
      </c>
      <c r="C414">
        <v>10964.26995989659</v>
      </c>
      <c r="D414">
        <v>1212.477880232164</v>
      </c>
      <c r="E414">
        <v>141.7072759486621</v>
      </c>
    </row>
    <row r="415" spans="1:5">
      <c r="A415">
        <v>413</v>
      </c>
      <c r="B415">
        <v>8206.804084267918</v>
      </c>
      <c r="C415">
        <v>10964.26995989659</v>
      </c>
      <c r="D415">
        <v>1211.996472836491</v>
      </c>
      <c r="E415">
        <v>141.2258685529948</v>
      </c>
    </row>
    <row r="416" spans="1:5">
      <c r="A416">
        <v>414</v>
      </c>
      <c r="B416">
        <v>8206.804084267918</v>
      </c>
      <c r="C416">
        <v>10964.26995989659</v>
      </c>
      <c r="D416">
        <v>1211.162113734911</v>
      </c>
      <c r="E416">
        <v>140.3915094514167</v>
      </c>
    </row>
    <row r="417" spans="1:5">
      <c r="A417">
        <v>415</v>
      </c>
      <c r="B417">
        <v>8206.804084267918</v>
      </c>
      <c r="C417">
        <v>10964.26995989659</v>
      </c>
      <c r="D417">
        <v>1210.770200782796</v>
      </c>
      <c r="E417">
        <v>139.999596499296</v>
      </c>
    </row>
    <row r="418" spans="1:5">
      <c r="A418">
        <v>416</v>
      </c>
      <c r="B418">
        <v>8206.804084267918</v>
      </c>
      <c r="C418">
        <v>10964.26995989659</v>
      </c>
      <c r="D418">
        <v>1210.178275103162</v>
      </c>
      <c r="E418">
        <v>139.4076708196668</v>
      </c>
    </row>
    <row r="419" spans="1:5">
      <c r="A419">
        <v>417</v>
      </c>
      <c r="B419">
        <v>8206.804084267918</v>
      </c>
      <c r="C419">
        <v>10964.26995989659</v>
      </c>
      <c r="D419">
        <v>1209.64387913486</v>
      </c>
      <c r="E419">
        <v>138.8732748513617</v>
      </c>
    </row>
    <row r="420" spans="1:5">
      <c r="A420">
        <v>418</v>
      </c>
      <c r="B420">
        <v>8206.804084267918</v>
      </c>
      <c r="C420">
        <v>10964.26995989659</v>
      </c>
      <c r="D420">
        <v>1209.506822160096</v>
      </c>
      <c r="E420">
        <v>138.7362178766003</v>
      </c>
    </row>
    <row r="421" spans="1:5">
      <c r="A421">
        <v>419</v>
      </c>
      <c r="B421">
        <v>8206.804084267918</v>
      </c>
      <c r="C421">
        <v>10964.26995989659</v>
      </c>
      <c r="D421">
        <v>1209.535227840374</v>
      </c>
      <c r="E421">
        <v>138.7646235568732</v>
      </c>
    </row>
    <row r="422" spans="1:5">
      <c r="A422">
        <v>420</v>
      </c>
      <c r="B422">
        <v>8206.804084267918</v>
      </c>
      <c r="C422">
        <v>10964.26995989659</v>
      </c>
      <c r="D422">
        <v>1209.104181073203</v>
      </c>
      <c r="E422">
        <v>138.333576789707</v>
      </c>
    </row>
    <row r="423" spans="1:5">
      <c r="A423">
        <v>421</v>
      </c>
      <c r="B423">
        <v>8206.804084267918</v>
      </c>
      <c r="C423">
        <v>10964.26995989659</v>
      </c>
      <c r="D423">
        <v>1208.698391682935</v>
      </c>
      <c r="E423">
        <v>137.9277873994388</v>
      </c>
    </row>
    <row r="424" spans="1:5">
      <c r="A424">
        <v>422</v>
      </c>
      <c r="B424">
        <v>8206.804084267918</v>
      </c>
      <c r="C424">
        <v>10964.26995989659</v>
      </c>
      <c r="D424">
        <v>1208.516905730301</v>
      </c>
      <c r="E424">
        <v>137.746301446804</v>
      </c>
    </row>
    <row r="425" spans="1:5">
      <c r="A425">
        <v>423</v>
      </c>
      <c r="B425">
        <v>8206.804084267918</v>
      </c>
      <c r="C425">
        <v>10964.26995989659</v>
      </c>
      <c r="D425">
        <v>1208.545058734134</v>
      </c>
      <c r="E425">
        <v>137.7744544506334</v>
      </c>
    </row>
    <row r="426" spans="1:5">
      <c r="A426">
        <v>424</v>
      </c>
      <c r="B426">
        <v>8206.804084267918</v>
      </c>
      <c r="C426">
        <v>10964.26995989659</v>
      </c>
      <c r="D426">
        <v>1208.015719011594</v>
      </c>
      <c r="E426">
        <v>137.2451147280988</v>
      </c>
    </row>
    <row r="427" spans="1:5">
      <c r="A427">
        <v>425</v>
      </c>
      <c r="B427">
        <v>8206.804084267918</v>
      </c>
      <c r="C427">
        <v>10964.26995989659</v>
      </c>
      <c r="D427">
        <v>1207.323837723653</v>
      </c>
      <c r="E427">
        <v>136.5532334401528</v>
      </c>
    </row>
    <row r="428" spans="1:5">
      <c r="A428">
        <v>426</v>
      </c>
      <c r="B428">
        <v>8206.804084267918</v>
      </c>
      <c r="C428">
        <v>10964.26995989659</v>
      </c>
      <c r="D428">
        <v>1206.836002269562</v>
      </c>
      <c r="E428">
        <v>136.0653979860639</v>
      </c>
    </row>
    <row r="429" spans="1:5">
      <c r="A429">
        <v>427</v>
      </c>
      <c r="B429">
        <v>8206.804084267918</v>
      </c>
      <c r="C429">
        <v>10964.26995989659</v>
      </c>
      <c r="D429">
        <v>1206.330719225658</v>
      </c>
      <c r="E429">
        <v>135.5601149421621</v>
      </c>
    </row>
    <row r="430" spans="1:5">
      <c r="A430">
        <v>428</v>
      </c>
      <c r="B430">
        <v>8206.804084267918</v>
      </c>
      <c r="C430">
        <v>10964.26995989659</v>
      </c>
      <c r="D430">
        <v>1205.941639757787</v>
      </c>
      <c r="E430">
        <v>135.1710354742899</v>
      </c>
    </row>
    <row r="431" spans="1:5">
      <c r="A431">
        <v>429</v>
      </c>
      <c r="B431">
        <v>8206.804084267918</v>
      </c>
      <c r="C431">
        <v>10964.26995989659</v>
      </c>
      <c r="D431">
        <v>1205.40719027745</v>
      </c>
      <c r="E431">
        <v>134.6365859939547</v>
      </c>
    </row>
    <row r="432" spans="1:5">
      <c r="A432">
        <v>430</v>
      </c>
      <c r="B432">
        <v>8206.804084267918</v>
      </c>
      <c r="C432">
        <v>10964.26995989659</v>
      </c>
      <c r="D432">
        <v>1204.912669930091</v>
      </c>
      <c r="E432">
        <v>134.1420656465905</v>
      </c>
    </row>
    <row r="433" spans="1:5">
      <c r="A433">
        <v>431</v>
      </c>
      <c r="B433">
        <v>8206.804084267918</v>
      </c>
      <c r="C433">
        <v>10964.26995989659</v>
      </c>
      <c r="D433">
        <v>1204.248176824308</v>
      </c>
      <c r="E433">
        <v>133.4775725408086</v>
      </c>
    </row>
    <row r="434" spans="1:5">
      <c r="A434">
        <v>432</v>
      </c>
      <c r="B434">
        <v>8206.804084267918</v>
      </c>
      <c r="C434">
        <v>10964.26995989659</v>
      </c>
      <c r="D434">
        <v>1203.837514861899</v>
      </c>
      <c r="E434">
        <v>133.0669105783972</v>
      </c>
    </row>
    <row r="435" spans="1:5">
      <c r="A435">
        <v>433</v>
      </c>
      <c r="B435">
        <v>8206.804084267918</v>
      </c>
      <c r="C435">
        <v>10964.26995989659</v>
      </c>
      <c r="D435">
        <v>1203.477086294641</v>
      </c>
      <c r="E435">
        <v>132.7064820111399</v>
      </c>
    </row>
    <row r="436" spans="1:5">
      <c r="A436">
        <v>434</v>
      </c>
      <c r="B436">
        <v>8206.804084267918</v>
      </c>
      <c r="C436">
        <v>10964.26995989659</v>
      </c>
      <c r="D436">
        <v>1203.081046273463</v>
      </c>
      <c r="E436">
        <v>132.3104419899684</v>
      </c>
    </row>
    <row r="437" spans="1:5">
      <c r="A437">
        <v>435</v>
      </c>
      <c r="B437">
        <v>8206.804084267918</v>
      </c>
      <c r="C437">
        <v>10964.26995989659</v>
      </c>
      <c r="D437">
        <v>1202.604121673078</v>
      </c>
      <c r="E437">
        <v>131.8335173895786</v>
      </c>
    </row>
    <row r="438" spans="1:5">
      <c r="A438">
        <v>436</v>
      </c>
      <c r="B438">
        <v>8206.804084267918</v>
      </c>
      <c r="C438">
        <v>10964.26995989659</v>
      </c>
      <c r="D438">
        <v>1202.315004059614</v>
      </c>
      <c r="E438">
        <v>131.5443997761089</v>
      </c>
    </row>
    <row r="439" spans="1:5">
      <c r="A439">
        <v>437</v>
      </c>
      <c r="B439">
        <v>8206.804084267918</v>
      </c>
      <c r="C439">
        <v>10964.26995989659</v>
      </c>
      <c r="D439">
        <v>1202.31827593773</v>
      </c>
      <c r="E439">
        <v>131.5476716542338</v>
      </c>
    </row>
    <row r="440" spans="1:5">
      <c r="A440">
        <v>438</v>
      </c>
      <c r="B440">
        <v>8206.804084267918</v>
      </c>
      <c r="C440">
        <v>10964.26995989659</v>
      </c>
      <c r="D440">
        <v>1202.277438406172</v>
      </c>
      <c r="E440">
        <v>131.5068341226765</v>
      </c>
    </row>
    <row r="441" spans="1:5">
      <c r="A441">
        <v>439</v>
      </c>
      <c r="B441">
        <v>8206.804084267918</v>
      </c>
      <c r="C441">
        <v>10964.26995989659</v>
      </c>
      <c r="D441">
        <v>1202.277513761862</v>
      </c>
      <c r="E441">
        <v>131.5069094783623</v>
      </c>
    </row>
    <row r="442" spans="1:5">
      <c r="A442">
        <v>440</v>
      </c>
      <c r="B442">
        <v>8206.804084267918</v>
      </c>
      <c r="C442">
        <v>10964.26995989659</v>
      </c>
      <c r="D442">
        <v>1201.65327188631</v>
      </c>
      <c r="E442">
        <v>130.8826676028107</v>
      </c>
    </row>
    <row r="443" spans="1:5">
      <c r="A443">
        <v>441</v>
      </c>
      <c r="B443">
        <v>8206.804084267918</v>
      </c>
      <c r="C443">
        <v>10964.26995989659</v>
      </c>
      <c r="D443">
        <v>1201.261015121407</v>
      </c>
      <c r="E443">
        <v>130.4904108379069</v>
      </c>
    </row>
    <row r="444" spans="1:5">
      <c r="A444">
        <v>442</v>
      </c>
      <c r="B444">
        <v>8206.804084267918</v>
      </c>
      <c r="C444">
        <v>10964.26995989659</v>
      </c>
      <c r="D444">
        <v>1200.648284193461</v>
      </c>
      <c r="E444">
        <v>129.877679909966</v>
      </c>
    </row>
    <row r="445" spans="1:5">
      <c r="A445">
        <v>443</v>
      </c>
      <c r="B445">
        <v>8206.804084267918</v>
      </c>
      <c r="C445">
        <v>10964.26995989659</v>
      </c>
      <c r="D445">
        <v>1200.181756637221</v>
      </c>
      <c r="E445">
        <v>129.4111523537175</v>
      </c>
    </row>
    <row r="446" spans="1:5">
      <c r="A446">
        <v>444</v>
      </c>
      <c r="B446">
        <v>8206.804084267918</v>
      </c>
      <c r="C446">
        <v>10964.26995989659</v>
      </c>
      <c r="D446">
        <v>1199.982333924702</v>
      </c>
      <c r="E446">
        <v>129.2117296411992</v>
      </c>
    </row>
    <row r="447" spans="1:5">
      <c r="A447">
        <v>445</v>
      </c>
      <c r="B447">
        <v>8206.804084267918</v>
      </c>
      <c r="C447">
        <v>10964.26995989659</v>
      </c>
      <c r="D447">
        <v>1199.974013952475</v>
      </c>
      <c r="E447">
        <v>129.2034096689731</v>
      </c>
    </row>
    <row r="448" spans="1:5">
      <c r="A448">
        <v>446</v>
      </c>
      <c r="B448">
        <v>8206.804084267918</v>
      </c>
      <c r="C448">
        <v>10964.26995989659</v>
      </c>
      <c r="D448">
        <v>1199.570854438805</v>
      </c>
      <c r="E448">
        <v>128.8002501553073</v>
      </c>
    </row>
    <row r="449" spans="1:5">
      <c r="A449">
        <v>447</v>
      </c>
      <c r="B449">
        <v>8206.804084267918</v>
      </c>
      <c r="C449">
        <v>10964.26995989659</v>
      </c>
      <c r="D449">
        <v>1199.1997988739</v>
      </c>
      <c r="E449">
        <v>128.4291945904035</v>
      </c>
    </row>
    <row r="450" spans="1:5">
      <c r="A450">
        <v>448</v>
      </c>
      <c r="B450">
        <v>8206.804084267918</v>
      </c>
      <c r="C450">
        <v>10964.26995989659</v>
      </c>
      <c r="D450">
        <v>1199.067139662361</v>
      </c>
      <c r="E450">
        <v>128.2965353788638</v>
      </c>
    </row>
    <row r="451" spans="1:5">
      <c r="A451">
        <v>449</v>
      </c>
      <c r="B451">
        <v>8206.804084267918</v>
      </c>
      <c r="C451">
        <v>10964.26995989659</v>
      </c>
      <c r="D451">
        <v>1199.0624933489</v>
      </c>
      <c r="E451">
        <v>128.2918890654006</v>
      </c>
    </row>
    <row r="452" spans="1:5">
      <c r="A452">
        <v>450</v>
      </c>
      <c r="B452">
        <v>8206.804084267918</v>
      </c>
      <c r="C452">
        <v>10964.26995989659</v>
      </c>
      <c r="D452">
        <v>1198.697713068472</v>
      </c>
      <c r="E452">
        <v>127.9271087849723</v>
      </c>
    </row>
    <row r="453" spans="1:5">
      <c r="A453">
        <v>451</v>
      </c>
      <c r="B453">
        <v>8206.804084267918</v>
      </c>
      <c r="C453">
        <v>10964.26995989659</v>
      </c>
      <c r="D453">
        <v>1198.133414741696</v>
      </c>
      <c r="E453">
        <v>127.3628104582008</v>
      </c>
    </row>
    <row r="454" spans="1:5">
      <c r="A454">
        <v>452</v>
      </c>
      <c r="B454">
        <v>8206.804084267918</v>
      </c>
      <c r="C454">
        <v>10964.26995989659</v>
      </c>
      <c r="D454">
        <v>1197.770531115925</v>
      </c>
      <c r="E454">
        <v>126.9999268324269</v>
      </c>
    </row>
    <row r="455" spans="1:5">
      <c r="A455">
        <v>453</v>
      </c>
      <c r="B455">
        <v>8206.804084267918</v>
      </c>
      <c r="C455">
        <v>10964.26995989659</v>
      </c>
      <c r="D455">
        <v>1197.367180987731</v>
      </c>
      <c r="E455">
        <v>126.596576704237</v>
      </c>
    </row>
    <row r="456" spans="1:5">
      <c r="A456">
        <v>454</v>
      </c>
      <c r="B456">
        <v>8206.804084267918</v>
      </c>
      <c r="C456">
        <v>10964.26995989659</v>
      </c>
      <c r="D456">
        <v>1197.034890609287</v>
      </c>
      <c r="E456">
        <v>126.2642863257867</v>
      </c>
    </row>
    <row r="457" spans="1:5">
      <c r="A457">
        <v>455</v>
      </c>
      <c r="B457">
        <v>8206.804084267918</v>
      </c>
      <c r="C457">
        <v>10964.26995989659</v>
      </c>
      <c r="D457">
        <v>1196.54785492398</v>
      </c>
      <c r="E457">
        <v>125.7772506404805</v>
      </c>
    </row>
    <row r="458" spans="1:5">
      <c r="A458">
        <v>456</v>
      </c>
      <c r="B458">
        <v>8206.804084267918</v>
      </c>
      <c r="C458">
        <v>10964.26995989659</v>
      </c>
      <c r="D458">
        <v>1196.206249180691</v>
      </c>
      <c r="E458">
        <v>125.4356448971937</v>
      </c>
    </row>
    <row r="459" spans="1:5">
      <c r="A459">
        <v>457</v>
      </c>
      <c r="B459">
        <v>8206.804084267918</v>
      </c>
      <c r="C459">
        <v>10964.26995989659</v>
      </c>
      <c r="D459">
        <v>1195.658574631714</v>
      </c>
      <c r="E459">
        <v>124.8879703482158</v>
      </c>
    </row>
    <row r="460" spans="1:5">
      <c r="A460">
        <v>458</v>
      </c>
      <c r="B460">
        <v>8206.804084267918</v>
      </c>
      <c r="C460">
        <v>10964.26995989659</v>
      </c>
      <c r="D460">
        <v>1195.3181010486</v>
      </c>
      <c r="E460">
        <v>124.5474967651025</v>
      </c>
    </row>
    <row r="461" spans="1:5">
      <c r="A461">
        <v>459</v>
      </c>
      <c r="B461">
        <v>8206.804084267918</v>
      </c>
      <c r="C461">
        <v>10964.26995989659</v>
      </c>
      <c r="D461">
        <v>1195.058535372368</v>
      </c>
      <c r="E461">
        <v>124.2879310888724</v>
      </c>
    </row>
    <row r="462" spans="1:5">
      <c r="A462">
        <v>460</v>
      </c>
      <c r="B462">
        <v>8206.804084267918</v>
      </c>
      <c r="C462">
        <v>10964.26995989659</v>
      </c>
      <c r="D462">
        <v>1195.064389012882</v>
      </c>
      <c r="E462">
        <v>124.2937847293893</v>
      </c>
    </row>
    <row r="463" spans="1:5">
      <c r="A463">
        <v>461</v>
      </c>
      <c r="B463">
        <v>8206.804084267918</v>
      </c>
      <c r="C463">
        <v>10964.26995989659</v>
      </c>
      <c r="D463">
        <v>1194.629321784111</v>
      </c>
      <c r="E463">
        <v>123.8587175006157</v>
      </c>
    </row>
    <row r="464" spans="1:5">
      <c r="A464">
        <v>462</v>
      </c>
      <c r="B464">
        <v>8206.804084267918</v>
      </c>
      <c r="C464">
        <v>10964.26995989659</v>
      </c>
      <c r="D464">
        <v>1194.420566284078</v>
      </c>
      <c r="E464">
        <v>123.649962000579</v>
      </c>
    </row>
    <row r="465" spans="1:5">
      <c r="A465">
        <v>463</v>
      </c>
      <c r="B465">
        <v>8206.804084267918</v>
      </c>
      <c r="C465">
        <v>10964.26995989659</v>
      </c>
      <c r="D465">
        <v>1194.428915861494</v>
      </c>
      <c r="E465">
        <v>123.6583115779958</v>
      </c>
    </row>
    <row r="466" spans="1:5">
      <c r="A466">
        <v>464</v>
      </c>
      <c r="B466">
        <v>8206.804084267918</v>
      </c>
      <c r="C466">
        <v>10964.26995989659</v>
      </c>
      <c r="D466">
        <v>1194.080297786064</v>
      </c>
      <c r="E466">
        <v>123.3096935025613</v>
      </c>
    </row>
    <row r="467" spans="1:5">
      <c r="A467">
        <v>465</v>
      </c>
      <c r="B467">
        <v>8206.804084267918</v>
      </c>
      <c r="C467">
        <v>10964.26995989659</v>
      </c>
      <c r="D467">
        <v>1193.759203804912</v>
      </c>
      <c r="E467">
        <v>122.9885995214159</v>
      </c>
    </row>
    <row r="468" spans="1:5">
      <c r="A468">
        <v>466</v>
      </c>
      <c r="B468">
        <v>8206.804084267918</v>
      </c>
      <c r="C468">
        <v>10964.26995989659</v>
      </c>
      <c r="D468">
        <v>1193.309329616903</v>
      </c>
      <c r="E468">
        <v>122.5387253334041</v>
      </c>
    </row>
    <row r="469" spans="1:5">
      <c r="A469">
        <v>467</v>
      </c>
      <c r="B469">
        <v>8206.804084267918</v>
      </c>
      <c r="C469">
        <v>10964.26995989659</v>
      </c>
      <c r="D469">
        <v>1193.035112146918</v>
      </c>
      <c r="E469">
        <v>122.2645078634191</v>
      </c>
    </row>
    <row r="470" spans="1:5">
      <c r="A470">
        <v>468</v>
      </c>
      <c r="B470">
        <v>8206.804084267918</v>
      </c>
      <c r="C470">
        <v>10964.26995989659</v>
      </c>
      <c r="D470">
        <v>1192.567815006773</v>
      </c>
      <c r="E470">
        <v>121.7972107232746</v>
      </c>
    </row>
    <row r="471" spans="1:5">
      <c r="A471">
        <v>469</v>
      </c>
      <c r="B471">
        <v>8206.804084267918</v>
      </c>
      <c r="C471">
        <v>10964.26995989659</v>
      </c>
      <c r="D471">
        <v>1192.197784718167</v>
      </c>
      <c r="E471">
        <v>121.4271804346743</v>
      </c>
    </row>
    <row r="472" spans="1:5">
      <c r="A472">
        <v>470</v>
      </c>
      <c r="B472">
        <v>8206.804084267918</v>
      </c>
      <c r="C472">
        <v>10964.26995989659</v>
      </c>
      <c r="D472">
        <v>1192.075028773907</v>
      </c>
      <c r="E472">
        <v>121.3044244904125</v>
      </c>
    </row>
    <row r="473" spans="1:5">
      <c r="A473">
        <v>471</v>
      </c>
      <c r="B473">
        <v>8206.804084267918</v>
      </c>
      <c r="C473">
        <v>10964.26995989659</v>
      </c>
      <c r="D473">
        <v>1192.087797670582</v>
      </c>
      <c r="E473">
        <v>121.3171933870872</v>
      </c>
    </row>
    <row r="474" spans="1:5">
      <c r="A474">
        <v>472</v>
      </c>
      <c r="B474">
        <v>8206.804084267918</v>
      </c>
      <c r="C474">
        <v>10964.26995989659</v>
      </c>
      <c r="D474">
        <v>1191.782072561921</v>
      </c>
      <c r="E474">
        <v>121.011468278425</v>
      </c>
    </row>
    <row r="475" spans="1:5">
      <c r="A475">
        <v>473</v>
      </c>
      <c r="B475">
        <v>8206.804084267918</v>
      </c>
      <c r="C475">
        <v>10964.26995989659</v>
      </c>
      <c r="D475">
        <v>1191.516218173025</v>
      </c>
      <c r="E475">
        <v>120.7456138895252</v>
      </c>
    </row>
    <row r="476" spans="1:5">
      <c r="A476">
        <v>474</v>
      </c>
      <c r="B476">
        <v>8206.804084267918</v>
      </c>
      <c r="C476">
        <v>10964.26995989659</v>
      </c>
      <c r="D476">
        <v>1191.527451926703</v>
      </c>
      <c r="E476">
        <v>120.7568476432033</v>
      </c>
    </row>
    <row r="477" spans="1:5">
      <c r="A477">
        <v>475</v>
      </c>
      <c r="B477">
        <v>8206.804084267918</v>
      </c>
      <c r="C477">
        <v>10964.26995989659</v>
      </c>
      <c r="D477">
        <v>1191.414751772752</v>
      </c>
      <c r="E477">
        <v>120.6441474892581</v>
      </c>
    </row>
    <row r="478" spans="1:5">
      <c r="A478">
        <v>476</v>
      </c>
      <c r="B478">
        <v>8206.804084267918</v>
      </c>
      <c r="C478">
        <v>10964.26995989659</v>
      </c>
      <c r="D478">
        <v>1191.407125220989</v>
      </c>
      <c r="E478">
        <v>120.636520937493</v>
      </c>
    </row>
    <row r="479" spans="1:5">
      <c r="A479">
        <v>477</v>
      </c>
      <c r="B479">
        <v>8206.804084267918</v>
      </c>
      <c r="C479">
        <v>10964.26995989659</v>
      </c>
      <c r="D479">
        <v>1190.921088406613</v>
      </c>
      <c r="E479">
        <v>120.1504841231154</v>
      </c>
    </row>
    <row r="480" spans="1:5">
      <c r="A480">
        <v>478</v>
      </c>
      <c r="B480">
        <v>8206.804084267918</v>
      </c>
      <c r="C480">
        <v>10964.26995989659</v>
      </c>
      <c r="D480">
        <v>1190.633300734099</v>
      </c>
      <c r="E480">
        <v>119.8626964506018</v>
      </c>
    </row>
    <row r="481" spans="1:5">
      <c r="A481">
        <v>479</v>
      </c>
      <c r="B481">
        <v>8206.804084267918</v>
      </c>
      <c r="C481">
        <v>10964.26995989659</v>
      </c>
      <c r="D481">
        <v>1190.319865775695</v>
      </c>
      <c r="E481">
        <v>119.5492614921935</v>
      </c>
    </row>
    <row r="482" spans="1:5">
      <c r="A482">
        <v>480</v>
      </c>
      <c r="B482">
        <v>8206.804084267918</v>
      </c>
      <c r="C482">
        <v>10964.26995989659</v>
      </c>
      <c r="D482">
        <v>1190.072348566149</v>
      </c>
      <c r="E482">
        <v>119.3017442826522</v>
      </c>
    </row>
    <row r="483" spans="1:5">
      <c r="A483">
        <v>481</v>
      </c>
      <c r="B483">
        <v>8206.804084267918</v>
      </c>
      <c r="C483">
        <v>10964.26995989659</v>
      </c>
      <c r="D483">
        <v>1190.067132793378</v>
      </c>
      <c r="E483">
        <v>119.2965285098783</v>
      </c>
    </row>
    <row r="484" spans="1:5">
      <c r="A484">
        <v>482</v>
      </c>
      <c r="B484">
        <v>8206.804084267918</v>
      </c>
      <c r="C484">
        <v>10964.26995989659</v>
      </c>
      <c r="D484">
        <v>1189.649626390631</v>
      </c>
      <c r="E484">
        <v>118.8790221071263</v>
      </c>
    </row>
    <row r="485" spans="1:5">
      <c r="A485">
        <v>483</v>
      </c>
      <c r="B485">
        <v>8206.804084267918</v>
      </c>
      <c r="C485">
        <v>10964.26995989659</v>
      </c>
      <c r="D485">
        <v>1189.212200094833</v>
      </c>
      <c r="E485">
        <v>118.4415958113326</v>
      </c>
    </row>
    <row r="486" spans="1:5">
      <c r="A486">
        <v>484</v>
      </c>
      <c r="B486">
        <v>8206.804084267918</v>
      </c>
      <c r="C486">
        <v>10964.26995989659</v>
      </c>
      <c r="D486">
        <v>1188.950683978172</v>
      </c>
      <c r="E486">
        <v>118.1800796946708</v>
      </c>
    </row>
    <row r="487" spans="1:5">
      <c r="A487">
        <v>485</v>
      </c>
      <c r="B487">
        <v>8206.804084267918</v>
      </c>
      <c r="C487">
        <v>10964.26995989659</v>
      </c>
      <c r="D487">
        <v>1188.957914801816</v>
      </c>
      <c r="E487">
        <v>118.1873105183154</v>
      </c>
    </row>
    <row r="488" spans="1:5">
      <c r="A488">
        <v>486</v>
      </c>
      <c r="B488">
        <v>8206.804084267918</v>
      </c>
      <c r="C488">
        <v>10964.26995989659</v>
      </c>
      <c r="D488">
        <v>1188.743157349297</v>
      </c>
      <c r="E488">
        <v>117.9725530657975</v>
      </c>
    </row>
    <row r="489" spans="1:5">
      <c r="A489">
        <v>487</v>
      </c>
      <c r="B489">
        <v>8206.804084267918</v>
      </c>
      <c r="C489">
        <v>10964.26995989659</v>
      </c>
      <c r="D489">
        <v>1188.738528975769</v>
      </c>
      <c r="E489">
        <v>117.9679246922682</v>
      </c>
    </row>
    <row r="490" spans="1:5">
      <c r="A490">
        <v>488</v>
      </c>
      <c r="B490">
        <v>8206.804084267918</v>
      </c>
      <c r="C490">
        <v>10964.26995989659</v>
      </c>
      <c r="D490">
        <v>1188.365708501934</v>
      </c>
      <c r="E490">
        <v>117.5951042184359</v>
      </c>
    </row>
    <row r="491" spans="1:5">
      <c r="A491">
        <v>489</v>
      </c>
      <c r="B491">
        <v>8206.804084267918</v>
      </c>
      <c r="C491">
        <v>10964.26995989659</v>
      </c>
      <c r="D491">
        <v>1188.128497794318</v>
      </c>
      <c r="E491">
        <v>117.3578935108181</v>
      </c>
    </row>
    <row r="492" spans="1:5">
      <c r="A492">
        <v>490</v>
      </c>
      <c r="B492">
        <v>8206.804084267918</v>
      </c>
      <c r="C492">
        <v>10964.26995989659</v>
      </c>
      <c r="D492">
        <v>1188.381613295105</v>
      </c>
      <c r="E492">
        <v>117.6110090116099</v>
      </c>
    </row>
    <row r="493" spans="1:5">
      <c r="A493">
        <v>491</v>
      </c>
      <c r="B493">
        <v>8206.804084267918</v>
      </c>
      <c r="C493">
        <v>10964.26995989659</v>
      </c>
      <c r="D493">
        <v>1188.157175580772</v>
      </c>
      <c r="E493">
        <v>117.3865712972671</v>
      </c>
    </row>
    <row r="494" spans="1:5">
      <c r="A494">
        <v>492</v>
      </c>
      <c r="B494">
        <v>8206.804084267918</v>
      </c>
      <c r="C494">
        <v>10964.26995989659</v>
      </c>
      <c r="D494">
        <v>1188.151330231808</v>
      </c>
      <c r="E494">
        <v>117.3807259483099</v>
      </c>
    </row>
    <row r="495" spans="1:5">
      <c r="A495">
        <v>493</v>
      </c>
      <c r="B495">
        <v>8206.804084267918</v>
      </c>
      <c r="C495">
        <v>10964.26995989659</v>
      </c>
      <c r="D495">
        <v>1187.731975979434</v>
      </c>
      <c r="E495">
        <v>116.9613716959369</v>
      </c>
    </row>
    <row r="496" spans="1:5">
      <c r="A496">
        <v>494</v>
      </c>
      <c r="B496">
        <v>8206.804084267918</v>
      </c>
      <c r="C496">
        <v>10964.26995989659</v>
      </c>
      <c r="D496">
        <v>1187.469198489937</v>
      </c>
      <c r="E496">
        <v>116.6985942064364</v>
      </c>
    </row>
    <row r="497" spans="1:5">
      <c r="A497">
        <v>495</v>
      </c>
      <c r="B497">
        <v>8206.804084267918</v>
      </c>
      <c r="C497">
        <v>10964.26995989659</v>
      </c>
      <c r="D497">
        <v>1187.204378328073</v>
      </c>
      <c r="E497">
        <v>116.4337740445738</v>
      </c>
    </row>
    <row r="498" spans="1:5">
      <c r="A498">
        <v>496</v>
      </c>
      <c r="B498">
        <v>8206.804084267918</v>
      </c>
      <c r="C498">
        <v>10964.26995989659</v>
      </c>
      <c r="D498">
        <v>1187.101550554345</v>
      </c>
      <c r="E498">
        <v>116.3309462708467</v>
      </c>
    </row>
    <row r="499" spans="1:5">
      <c r="A499">
        <v>497</v>
      </c>
      <c r="B499">
        <v>8206.804084267918</v>
      </c>
      <c r="C499">
        <v>10964.26995989659</v>
      </c>
      <c r="D499">
        <v>1187.131372419578</v>
      </c>
      <c r="E499">
        <v>116.3607681360794</v>
      </c>
    </row>
    <row r="500" spans="1:5">
      <c r="A500">
        <v>498</v>
      </c>
      <c r="B500">
        <v>8206.804084267918</v>
      </c>
      <c r="C500">
        <v>10964.26995989659</v>
      </c>
      <c r="D500">
        <v>1187.037691349031</v>
      </c>
      <c r="E500">
        <v>116.2670870655353</v>
      </c>
    </row>
    <row r="501" spans="1:5">
      <c r="A501">
        <v>499</v>
      </c>
      <c r="B501">
        <v>8206.804084267918</v>
      </c>
      <c r="C501">
        <v>10964.26995989659</v>
      </c>
      <c r="D501">
        <v>1187.030978637378</v>
      </c>
      <c r="E501">
        <v>116.2603743538816</v>
      </c>
    </row>
    <row r="502" spans="1:5">
      <c r="A502">
        <v>500</v>
      </c>
      <c r="B502">
        <v>8206.804084267918</v>
      </c>
      <c r="C502">
        <v>10964.26995989659</v>
      </c>
      <c r="D502">
        <v>1186.854919071884</v>
      </c>
      <c r="E502">
        <v>116.0843147883833</v>
      </c>
    </row>
    <row r="503" spans="1:5">
      <c r="A503">
        <v>501</v>
      </c>
      <c r="B503">
        <v>8206.804084267918</v>
      </c>
      <c r="C503">
        <v>10964.26995989659</v>
      </c>
      <c r="D503">
        <v>1186.748834367095</v>
      </c>
      <c r="E503">
        <v>115.9782300835925</v>
      </c>
    </row>
    <row r="504" spans="1:5">
      <c r="A504">
        <v>502</v>
      </c>
      <c r="B504">
        <v>8206.804084267918</v>
      </c>
      <c r="C504">
        <v>10964.26995989659</v>
      </c>
      <c r="D504">
        <v>1186.738982780548</v>
      </c>
      <c r="E504">
        <v>115.9683784970548</v>
      </c>
    </row>
    <row r="505" spans="1:5">
      <c r="A505">
        <v>503</v>
      </c>
      <c r="B505">
        <v>8206.804084267918</v>
      </c>
      <c r="C505">
        <v>10964.26995989659</v>
      </c>
      <c r="D505">
        <v>1186.386137111431</v>
      </c>
      <c r="E505">
        <v>115.6155328279346</v>
      </c>
    </row>
    <row r="506" spans="1:5">
      <c r="A506">
        <v>504</v>
      </c>
      <c r="B506">
        <v>8206.804084267918</v>
      </c>
      <c r="C506">
        <v>10964.26995989659</v>
      </c>
      <c r="D506">
        <v>1186.181153875209</v>
      </c>
      <c r="E506">
        <v>115.4105495917107</v>
      </c>
    </row>
    <row r="507" spans="1:5">
      <c r="A507">
        <v>505</v>
      </c>
      <c r="B507">
        <v>8206.804084267918</v>
      </c>
      <c r="C507">
        <v>10964.26995989659</v>
      </c>
      <c r="D507">
        <v>1186.168400095005</v>
      </c>
      <c r="E507">
        <v>115.3977958115085</v>
      </c>
    </row>
    <row r="508" spans="1:5">
      <c r="A508">
        <v>506</v>
      </c>
      <c r="B508">
        <v>8206.804084267918</v>
      </c>
      <c r="C508">
        <v>10964.26995989659</v>
      </c>
      <c r="D508">
        <v>1185.977293402788</v>
      </c>
      <c r="E508">
        <v>115.2066891192905</v>
      </c>
    </row>
    <row r="509" spans="1:5">
      <c r="A509">
        <v>507</v>
      </c>
      <c r="B509">
        <v>8206.804084267918</v>
      </c>
      <c r="C509">
        <v>10964.26995989659</v>
      </c>
      <c r="D509">
        <v>1185.994652320627</v>
      </c>
      <c r="E509">
        <v>115.2240480371279</v>
      </c>
    </row>
    <row r="510" spans="1:5">
      <c r="A510">
        <v>508</v>
      </c>
      <c r="B510">
        <v>8206.804084267918</v>
      </c>
      <c r="C510">
        <v>10964.26995989659</v>
      </c>
      <c r="D510">
        <v>1185.94717723012</v>
      </c>
      <c r="E510">
        <v>115.1765729466243</v>
      </c>
    </row>
    <row r="511" spans="1:5">
      <c r="A511">
        <v>509</v>
      </c>
      <c r="B511">
        <v>8206.804084267918</v>
      </c>
      <c r="C511">
        <v>10964.26995989659</v>
      </c>
      <c r="D511">
        <v>1185.616844001116</v>
      </c>
      <c r="E511">
        <v>114.8462397176163</v>
      </c>
    </row>
    <row r="512" spans="1:5">
      <c r="A512">
        <v>510</v>
      </c>
      <c r="B512">
        <v>8206.804084267918</v>
      </c>
      <c r="C512">
        <v>10964.26995989659</v>
      </c>
      <c r="D512">
        <v>1185.48276250799</v>
      </c>
      <c r="E512">
        <v>114.7121582244891</v>
      </c>
    </row>
    <row r="513" spans="1:5">
      <c r="A513">
        <v>511</v>
      </c>
      <c r="B513">
        <v>8206.804084267918</v>
      </c>
      <c r="C513">
        <v>10964.26995989659</v>
      </c>
      <c r="D513">
        <v>1185.485205806166</v>
      </c>
      <c r="E513">
        <v>114.7146015226681</v>
      </c>
    </row>
    <row r="514" spans="1:5">
      <c r="A514">
        <v>512</v>
      </c>
      <c r="B514">
        <v>8206.804084267918</v>
      </c>
      <c r="C514">
        <v>10964.26995989659</v>
      </c>
      <c r="D514">
        <v>1185.376648587921</v>
      </c>
      <c r="E514">
        <v>114.6060443044271</v>
      </c>
    </row>
    <row r="515" spans="1:5">
      <c r="A515">
        <v>513</v>
      </c>
      <c r="B515">
        <v>8206.804084267918</v>
      </c>
      <c r="C515">
        <v>10964.26995989659</v>
      </c>
      <c r="D515">
        <v>1185.408106343224</v>
      </c>
      <c r="E515">
        <v>114.6375020597211</v>
      </c>
    </row>
    <row r="516" spans="1:5">
      <c r="A516">
        <v>514</v>
      </c>
      <c r="B516">
        <v>8206.804084267918</v>
      </c>
      <c r="C516">
        <v>10964.26995989659</v>
      </c>
      <c r="D516">
        <v>1185.131709680959</v>
      </c>
      <c r="E516">
        <v>114.3611053974609</v>
      </c>
    </row>
    <row r="517" spans="1:5">
      <c r="A517">
        <v>515</v>
      </c>
      <c r="B517">
        <v>8206.804084267918</v>
      </c>
      <c r="C517">
        <v>10964.26995989659</v>
      </c>
      <c r="D517">
        <v>1185.255787538845</v>
      </c>
      <c r="E517">
        <v>114.4851832553447</v>
      </c>
    </row>
    <row r="518" spans="1:5">
      <c r="A518">
        <v>516</v>
      </c>
      <c r="B518">
        <v>8206.804084267918</v>
      </c>
      <c r="C518">
        <v>10964.26995989659</v>
      </c>
      <c r="D518">
        <v>1184.901322683598</v>
      </c>
      <c r="E518">
        <v>114.1307184001007</v>
      </c>
    </row>
    <row r="519" spans="1:5">
      <c r="A519">
        <v>517</v>
      </c>
      <c r="B519">
        <v>8206.804084267918</v>
      </c>
      <c r="C519">
        <v>10964.26995989659</v>
      </c>
      <c r="D519">
        <v>1185.100986156669</v>
      </c>
      <c r="E519">
        <v>114.3303818731714</v>
      </c>
    </row>
    <row r="520" spans="1:5">
      <c r="A520">
        <v>518</v>
      </c>
      <c r="B520">
        <v>8206.804084267918</v>
      </c>
      <c r="C520">
        <v>10964.26995989659</v>
      </c>
      <c r="D520">
        <v>1185.066802144683</v>
      </c>
      <c r="E520">
        <v>114.2961978611847</v>
      </c>
    </row>
    <row r="521" spans="1:5">
      <c r="A521">
        <v>519</v>
      </c>
      <c r="B521">
        <v>8206.804084267918</v>
      </c>
      <c r="C521">
        <v>10964.26995989659</v>
      </c>
      <c r="D521">
        <v>1185.005730553495</v>
      </c>
      <c r="E521">
        <v>114.2351262699973</v>
      </c>
    </row>
    <row r="522" spans="1:5">
      <c r="A522">
        <v>520</v>
      </c>
      <c r="B522">
        <v>8206.804084267918</v>
      </c>
      <c r="C522">
        <v>10964.26995989659</v>
      </c>
      <c r="D522">
        <v>1184.979006794553</v>
      </c>
      <c r="E522">
        <v>114.2084025110573</v>
      </c>
    </row>
    <row r="523" spans="1:5">
      <c r="A523">
        <v>521</v>
      </c>
      <c r="B523">
        <v>8206.804084267918</v>
      </c>
      <c r="C523">
        <v>10964.26995989659</v>
      </c>
      <c r="D523">
        <v>1184.937781969362</v>
      </c>
      <c r="E523">
        <v>114.1671776858628</v>
      </c>
    </row>
    <row r="524" spans="1:5">
      <c r="A524">
        <v>522</v>
      </c>
      <c r="B524">
        <v>8206.804084267918</v>
      </c>
      <c r="C524">
        <v>10964.26995989659</v>
      </c>
      <c r="D524">
        <v>1184.787245304183</v>
      </c>
      <c r="E524">
        <v>114.0166410206876</v>
      </c>
    </row>
    <row r="525" spans="1:5">
      <c r="A525">
        <v>523</v>
      </c>
      <c r="B525">
        <v>8206.804084267918</v>
      </c>
      <c r="C525">
        <v>10964.26995989659</v>
      </c>
      <c r="D525">
        <v>1185.017102999914</v>
      </c>
      <c r="E525">
        <v>114.246498716414</v>
      </c>
    </row>
    <row r="526" spans="1:5">
      <c r="A526">
        <v>524</v>
      </c>
      <c r="B526">
        <v>8206.804084267918</v>
      </c>
      <c r="C526">
        <v>10964.26995989659</v>
      </c>
      <c r="D526">
        <v>1184.797157121452</v>
      </c>
      <c r="E526">
        <v>114.026552837957</v>
      </c>
    </row>
    <row r="527" spans="1:5">
      <c r="A527">
        <v>525</v>
      </c>
      <c r="B527">
        <v>8206.804084267918</v>
      </c>
      <c r="C527">
        <v>10964.26995989659</v>
      </c>
      <c r="D527">
        <v>1184.996097474431</v>
      </c>
      <c r="E527">
        <v>114.2254931909278</v>
      </c>
    </row>
    <row r="528" spans="1:5">
      <c r="A528">
        <v>526</v>
      </c>
      <c r="B528">
        <v>8206.804084267918</v>
      </c>
      <c r="C528">
        <v>10964.26995989659</v>
      </c>
      <c r="D528">
        <v>1184.91688038057</v>
      </c>
      <c r="E528">
        <v>114.1462760970775</v>
      </c>
    </row>
    <row r="529" spans="1:5">
      <c r="A529">
        <v>527</v>
      </c>
      <c r="B529">
        <v>8206.804084267918</v>
      </c>
      <c r="C529">
        <v>10964.26995989659</v>
      </c>
      <c r="D529">
        <v>1184.937346890866</v>
      </c>
      <c r="E529">
        <v>114.1667426073694</v>
      </c>
    </row>
    <row r="530" spans="1:5">
      <c r="A530">
        <v>528</v>
      </c>
      <c r="B530">
        <v>8206.804084267918</v>
      </c>
      <c r="C530">
        <v>10964.26995989659</v>
      </c>
      <c r="D530">
        <v>1184.79257099329</v>
      </c>
      <c r="E530">
        <v>114.0219667097941</v>
      </c>
    </row>
    <row r="531" spans="1:5">
      <c r="A531">
        <v>529</v>
      </c>
      <c r="B531">
        <v>8206.804084267918</v>
      </c>
      <c r="C531">
        <v>10964.26995989659</v>
      </c>
      <c r="D531">
        <v>1184.766534191147</v>
      </c>
      <c r="E531">
        <v>113.9959299076487</v>
      </c>
    </row>
    <row r="532" spans="1:5">
      <c r="A532">
        <v>530</v>
      </c>
      <c r="B532">
        <v>8206.804084267918</v>
      </c>
      <c r="C532">
        <v>10964.26995989659</v>
      </c>
      <c r="D532">
        <v>1184.89165828088</v>
      </c>
      <c r="E532">
        <v>114.1210539973845</v>
      </c>
    </row>
    <row r="533" spans="1:5">
      <c r="A533">
        <v>531</v>
      </c>
      <c r="B533">
        <v>8206.804084267918</v>
      </c>
      <c r="C533">
        <v>10964.26995989659</v>
      </c>
      <c r="D533">
        <v>1184.741241941588</v>
      </c>
      <c r="E533">
        <v>113.9706376580851</v>
      </c>
    </row>
    <row r="534" spans="1:5">
      <c r="A534">
        <v>532</v>
      </c>
      <c r="B534">
        <v>8206.804084267918</v>
      </c>
      <c r="C534">
        <v>10964.26995989659</v>
      </c>
      <c r="D534">
        <v>1184.700810873839</v>
      </c>
      <c r="E534">
        <v>113.9302065903445</v>
      </c>
    </row>
    <row r="535" spans="1:5">
      <c r="A535">
        <v>533</v>
      </c>
      <c r="B535">
        <v>8206.804084267918</v>
      </c>
      <c r="C535">
        <v>10964.26995989659</v>
      </c>
      <c r="D535">
        <v>1184.734808278095</v>
      </c>
      <c r="E535">
        <v>113.9642039945961</v>
      </c>
    </row>
    <row r="536" spans="1:5">
      <c r="A536">
        <v>534</v>
      </c>
      <c r="B536">
        <v>8206.804084267918</v>
      </c>
      <c r="C536">
        <v>10964.26995989659</v>
      </c>
      <c r="D536">
        <v>1184.791773881526</v>
      </c>
      <c r="E536">
        <v>114.0211695980257</v>
      </c>
    </row>
    <row r="537" spans="1:5">
      <c r="A537">
        <v>535</v>
      </c>
      <c r="B537">
        <v>8206.804084267918</v>
      </c>
      <c r="C537">
        <v>10964.26995989659</v>
      </c>
      <c r="D537">
        <v>1184.713926663711</v>
      </c>
      <c r="E537">
        <v>113.9433223802115</v>
      </c>
    </row>
    <row r="538" spans="1:5">
      <c r="A538">
        <v>536</v>
      </c>
      <c r="B538">
        <v>8206.804084267918</v>
      </c>
      <c r="C538">
        <v>10964.26995989659</v>
      </c>
      <c r="D538">
        <v>1184.928176898542</v>
      </c>
      <c r="E538">
        <v>114.1575726150426</v>
      </c>
    </row>
    <row r="539" spans="1:5">
      <c r="A539">
        <v>537</v>
      </c>
      <c r="B539">
        <v>8206.804084267918</v>
      </c>
      <c r="C539">
        <v>10964.26995989659</v>
      </c>
      <c r="D539">
        <v>1184.691650192607</v>
      </c>
      <c r="E539">
        <v>113.9210459091109</v>
      </c>
    </row>
    <row r="540" spans="1:5">
      <c r="A540">
        <v>538</v>
      </c>
      <c r="B540">
        <v>8206.804084267918</v>
      </c>
      <c r="C540">
        <v>10964.26995989659</v>
      </c>
      <c r="D540">
        <v>1184.630317106657</v>
      </c>
      <c r="E540">
        <v>113.8597128231586</v>
      </c>
    </row>
    <row r="541" spans="1:5">
      <c r="A541">
        <v>539</v>
      </c>
      <c r="B541">
        <v>8206.804084267918</v>
      </c>
      <c r="C541">
        <v>10964.26995989659</v>
      </c>
      <c r="D541">
        <v>1184.645617589103</v>
      </c>
      <c r="E541">
        <v>113.8750133056038</v>
      </c>
    </row>
    <row r="542" spans="1:5">
      <c r="A542">
        <v>540</v>
      </c>
      <c r="B542">
        <v>8206.804084267918</v>
      </c>
      <c r="C542">
        <v>10964.26995989659</v>
      </c>
      <c r="D542">
        <v>1184.811579159548</v>
      </c>
      <c r="E542">
        <v>114.0409748760528</v>
      </c>
    </row>
    <row r="543" spans="1:5">
      <c r="A543">
        <v>541</v>
      </c>
      <c r="B543">
        <v>8206.804084267918</v>
      </c>
      <c r="C543">
        <v>10964.26995989659</v>
      </c>
      <c r="D543">
        <v>1184.584959520954</v>
      </c>
      <c r="E543">
        <v>113.8143552374584</v>
      </c>
    </row>
    <row r="544" spans="1:5">
      <c r="A544">
        <v>542</v>
      </c>
      <c r="B544">
        <v>8206.804084267918</v>
      </c>
      <c r="C544">
        <v>10964.26995989659</v>
      </c>
      <c r="D544">
        <v>1184.613700741558</v>
      </c>
      <c r="E544">
        <v>113.8430964580641</v>
      </c>
    </row>
    <row r="545" spans="1:5">
      <c r="A545">
        <v>543</v>
      </c>
      <c r="B545">
        <v>8206.804084267918</v>
      </c>
      <c r="C545">
        <v>10964.26995989659</v>
      </c>
      <c r="D545">
        <v>1184.613543658025</v>
      </c>
      <c r="E545">
        <v>113.8429393745244</v>
      </c>
    </row>
    <row r="546" spans="1:5">
      <c r="A546">
        <v>544</v>
      </c>
      <c r="B546">
        <v>8206.804084267918</v>
      </c>
      <c r="C546">
        <v>10964.26995989659</v>
      </c>
      <c r="D546">
        <v>1184.389419528081</v>
      </c>
      <c r="E546">
        <v>113.6188152445823</v>
      </c>
    </row>
    <row r="547" spans="1:5">
      <c r="A547">
        <v>545</v>
      </c>
      <c r="B547">
        <v>8206.804084267918</v>
      </c>
      <c r="C547">
        <v>10964.26995989659</v>
      </c>
      <c r="D547">
        <v>1184.629003437011</v>
      </c>
      <c r="E547">
        <v>113.8583991535137</v>
      </c>
    </row>
    <row r="548" spans="1:5">
      <c r="A548">
        <v>546</v>
      </c>
      <c r="B548">
        <v>8206.804084267918</v>
      </c>
      <c r="C548">
        <v>10964.26995989659</v>
      </c>
      <c r="D548">
        <v>1184.415923406917</v>
      </c>
      <c r="E548">
        <v>113.6453191234231</v>
      </c>
    </row>
    <row r="549" spans="1:5">
      <c r="A549">
        <v>547</v>
      </c>
      <c r="B549">
        <v>8206.804084267918</v>
      </c>
      <c r="C549">
        <v>10964.26995989659</v>
      </c>
      <c r="D549">
        <v>1184.53252599866</v>
      </c>
      <c r="E549">
        <v>113.7619217151639</v>
      </c>
    </row>
    <row r="550" spans="1:5">
      <c r="A550">
        <v>548</v>
      </c>
      <c r="B550">
        <v>8206.804084267918</v>
      </c>
      <c r="C550">
        <v>10964.26995989659</v>
      </c>
      <c r="D550">
        <v>1184.410544411076</v>
      </c>
      <c r="E550">
        <v>113.6399401275777</v>
      </c>
    </row>
    <row r="551" spans="1:5">
      <c r="A551">
        <v>549</v>
      </c>
      <c r="B551">
        <v>8206.804084267918</v>
      </c>
      <c r="C551">
        <v>10964.26995989659</v>
      </c>
      <c r="D551">
        <v>1184.597434820126</v>
      </c>
      <c r="E551">
        <v>113.8268305366302</v>
      </c>
    </row>
    <row r="552" spans="1:5">
      <c r="A552">
        <v>550</v>
      </c>
      <c r="B552">
        <v>8206.804084267918</v>
      </c>
      <c r="C552">
        <v>10964.26995989659</v>
      </c>
      <c r="D552">
        <v>1184.510185790639</v>
      </c>
      <c r="E552">
        <v>113.739581507138</v>
      </c>
    </row>
    <row r="553" spans="1:5">
      <c r="A553">
        <v>551</v>
      </c>
      <c r="B553">
        <v>8206.804084267918</v>
      </c>
      <c r="C553">
        <v>10964.26995989659</v>
      </c>
      <c r="D553">
        <v>1184.544260160756</v>
      </c>
      <c r="E553">
        <v>113.773655877256</v>
      </c>
    </row>
    <row r="554" spans="1:5">
      <c r="A554">
        <v>552</v>
      </c>
      <c r="B554">
        <v>8206.804084267918</v>
      </c>
      <c r="C554">
        <v>10964.26995989659</v>
      </c>
      <c r="D554">
        <v>1184.650871640815</v>
      </c>
      <c r="E554">
        <v>113.8802673573133</v>
      </c>
    </row>
    <row r="555" spans="1:5">
      <c r="A555">
        <v>553</v>
      </c>
      <c r="B555">
        <v>8206.804084267918</v>
      </c>
      <c r="C555">
        <v>10964.26995989659</v>
      </c>
      <c r="D555">
        <v>1184.603087009943</v>
      </c>
      <c r="E555">
        <v>113.8324827264387</v>
      </c>
    </row>
    <row r="556" spans="1:5">
      <c r="A556">
        <v>554</v>
      </c>
      <c r="B556">
        <v>8206.804084267918</v>
      </c>
      <c r="C556">
        <v>10964.26995989659</v>
      </c>
      <c r="D556">
        <v>1184.424298346742</v>
      </c>
      <c r="E556">
        <v>113.6536940632474</v>
      </c>
    </row>
    <row r="557" spans="1:5">
      <c r="A557">
        <v>555</v>
      </c>
      <c r="B557">
        <v>8206.804084267918</v>
      </c>
      <c r="C557">
        <v>10964.26995989659</v>
      </c>
      <c r="D557">
        <v>1184.478956726589</v>
      </c>
      <c r="E557">
        <v>113.7083524430918</v>
      </c>
    </row>
    <row r="558" spans="1:5">
      <c r="A558">
        <v>556</v>
      </c>
      <c r="B558">
        <v>8206.804084267918</v>
      </c>
      <c r="C558">
        <v>10964.26995989659</v>
      </c>
      <c r="D558">
        <v>1184.555269169435</v>
      </c>
      <c r="E558">
        <v>113.7846648859341</v>
      </c>
    </row>
    <row r="559" spans="1:5">
      <c r="A559">
        <v>557</v>
      </c>
      <c r="B559">
        <v>8206.804084267918</v>
      </c>
      <c r="C559">
        <v>10964.26995989659</v>
      </c>
      <c r="D559">
        <v>1184.52555213315</v>
      </c>
      <c r="E559">
        <v>113.7549478496536</v>
      </c>
    </row>
    <row r="560" spans="1:5">
      <c r="A560">
        <v>558</v>
      </c>
      <c r="B560">
        <v>8206.804084267918</v>
      </c>
      <c r="C560">
        <v>10964.26995989659</v>
      </c>
      <c r="D560">
        <v>1184.488965057096</v>
      </c>
      <c r="E560">
        <v>113.7183607735969</v>
      </c>
    </row>
    <row r="561" spans="1:5">
      <c r="A561">
        <v>559</v>
      </c>
      <c r="B561">
        <v>8206.804084267918</v>
      </c>
      <c r="C561">
        <v>10964.26995989659</v>
      </c>
      <c r="D561">
        <v>1184.552633449948</v>
      </c>
      <c r="E561">
        <v>113.7820291664486</v>
      </c>
    </row>
    <row r="562" spans="1:5">
      <c r="A562">
        <v>560</v>
      </c>
      <c r="B562">
        <v>8206.804084267918</v>
      </c>
      <c r="C562">
        <v>10964.26995989659</v>
      </c>
      <c r="D562">
        <v>1184.512070852408</v>
      </c>
      <c r="E562">
        <v>113.7414665689087</v>
      </c>
    </row>
    <row r="563" spans="1:5">
      <c r="A563">
        <v>561</v>
      </c>
      <c r="B563">
        <v>8206.804084267918</v>
      </c>
      <c r="C563">
        <v>10964.26995989659</v>
      </c>
      <c r="D563">
        <v>1184.63863459153</v>
      </c>
      <c r="E563">
        <v>113.8680303080321</v>
      </c>
    </row>
    <row r="564" spans="1:5">
      <c r="A564">
        <v>562</v>
      </c>
      <c r="B564">
        <v>8206.804084267918</v>
      </c>
      <c r="C564">
        <v>10964.26995989659</v>
      </c>
      <c r="D564">
        <v>1184.513577503236</v>
      </c>
      <c r="E564">
        <v>113.7429732197365</v>
      </c>
    </row>
    <row r="565" spans="1:5">
      <c r="A565">
        <v>563</v>
      </c>
      <c r="B565">
        <v>8206.804084267918</v>
      </c>
      <c r="C565">
        <v>10964.26995989659</v>
      </c>
      <c r="D565">
        <v>1184.474278199856</v>
      </c>
      <c r="E565">
        <v>113.7036739163594</v>
      </c>
    </row>
    <row r="566" spans="1:5">
      <c r="A566">
        <v>564</v>
      </c>
      <c r="B566">
        <v>8206.804084267918</v>
      </c>
      <c r="C566">
        <v>10964.26995989659</v>
      </c>
      <c r="D566">
        <v>1184.54920206313</v>
      </c>
      <c r="E566">
        <v>113.7785977796293</v>
      </c>
    </row>
    <row r="567" spans="1:5">
      <c r="A567">
        <v>565</v>
      </c>
      <c r="B567">
        <v>8206.804084267918</v>
      </c>
      <c r="C567">
        <v>10964.26995989659</v>
      </c>
      <c r="D567">
        <v>1184.595540164085</v>
      </c>
      <c r="E567">
        <v>113.8249358805855</v>
      </c>
    </row>
    <row r="568" spans="1:5">
      <c r="A568">
        <v>566</v>
      </c>
      <c r="B568">
        <v>8206.804084267918</v>
      </c>
      <c r="C568">
        <v>10964.26995989659</v>
      </c>
      <c r="D568">
        <v>1184.610495103091</v>
      </c>
      <c r="E568">
        <v>113.8398908195917</v>
      </c>
    </row>
    <row r="569" spans="1:5">
      <c r="A569">
        <v>567</v>
      </c>
      <c r="B569">
        <v>8206.804084267918</v>
      </c>
      <c r="C569">
        <v>10964.26995989659</v>
      </c>
      <c r="D569">
        <v>1184.526097968097</v>
      </c>
      <c r="E569">
        <v>113.7554936845983</v>
      </c>
    </row>
    <row r="570" spans="1:5">
      <c r="A570">
        <v>568</v>
      </c>
      <c r="B570">
        <v>8206.804084267918</v>
      </c>
      <c r="C570">
        <v>10964.26995989659</v>
      </c>
      <c r="D570">
        <v>1184.528765888836</v>
      </c>
      <c r="E570">
        <v>113.75816160534</v>
      </c>
    </row>
    <row r="571" spans="1:5">
      <c r="A571">
        <v>569</v>
      </c>
      <c r="B571">
        <v>8206.804084267918</v>
      </c>
      <c r="C571">
        <v>10964.26995989659</v>
      </c>
      <c r="D571">
        <v>1184.588228337429</v>
      </c>
      <c r="E571">
        <v>113.817624053931</v>
      </c>
    </row>
    <row r="572" spans="1:5">
      <c r="A572">
        <v>570</v>
      </c>
      <c r="B572">
        <v>8206.804084267918</v>
      </c>
      <c r="C572">
        <v>10964.26995989659</v>
      </c>
      <c r="D572">
        <v>1184.520339925333</v>
      </c>
      <c r="E572">
        <v>113.7497356418358</v>
      </c>
    </row>
    <row r="573" spans="1:5">
      <c r="A573">
        <v>571</v>
      </c>
      <c r="B573">
        <v>8206.804084267918</v>
      </c>
      <c r="C573">
        <v>10964.26995989659</v>
      </c>
      <c r="D573">
        <v>1184.584696155596</v>
      </c>
      <c r="E573">
        <v>113.8140918720933</v>
      </c>
    </row>
    <row r="574" spans="1:5">
      <c r="A574">
        <v>572</v>
      </c>
      <c r="B574">
        <v>8206.804084267918</v>
      </c>
      <c r="C574">
        <v>10964.26995989659</v>
      </c>
      <c r="D574">
        <v>1184.571431462665</v>
      </c>
      <c r="E574">
        <v>113.8008271791674</v>
      </c>
    </row>
    <row r="575" spans="1:5">
      <c r="A575">
        <v>573</v>
      </c>
      <c r="B575">
        <v>8206.804084267918</v>
      </c>
      <c r="C575">
        <v>10964.26995989659</v>
      </c>
      <c r="D575">
        <v>1184.530102551392</v>
      </c>
      <c r="E575">
        <v>113.7594982678929</v>
      </c>
    </row>
    <row r="576" spans="1:5">
      <c r="A576">
        <v>574</v>
      </c>
      <c r="B576">
        <v>8206.804084267918</v>
      </c>
      <c r="C576">
        <v>10964.26995989659</v>
      </c>
      <c r="D576">
        <v>1184.520587455697</v>
      </c>
      <c r="E576">
        <v>113.7499831721987</v>
      </c>
    </row>
    <row r="577" spans="1:5">
      <c r="A577">
        <v>575</v>
      </c>
      <c r="B577">
        <v>8206.804084267918</v>
      </c>
      <c r="C577">
        <v>10964.26995989659</v>
      </c>
      <c r="D577">
        <v>1184.486657993371</v>
      </c>
      <c r="E577">
        <v>113.71605370987</v>
      </c>
    </row>
    <row r="578" spans="1:5">
      <c r="A578">
        <v>576</v>
      </c>
      <c r="B578">
        <v>8206.804084267918</v>
      </c>
      <c r="C578">
        <v>10964.26995989659</v>
      </c>
      <c r="D578">
        <v>1184.461317874751</v>
      </c>
      <c r="E578">
        <v>113.6907135912509</v>
      </c>
    </row>
    <row r="579" spans="1:5">
      <c r="A579">
        <v>577</v>
      </c>
      <c r="B579">
        <v>8206.804084267918</v>
      </c>
      <c r="C579">
        <v>10964.26995989659</v>
      </c>
      <c r="D579">
        <v>1184.48895787117</v>
      </c>
      <c r="E579">
        <v>113.7183535876751</v>
      </c>
    </row>
    <row r="580" spans="1:5">
      <c r="A580">
        <v>578</v>
      </c>
      <c r="B580">
        <v>8206.804084267918</v>
      </c>
      <c r="C580">
        <v>10964.26995989659</v>
      </c>
      <c r="D580">
        <v>1184.512996605649</v>
      </c>
      <c r="E580">
        <v>113.7423923221502</v>
      </c>
    </row>
    <row r="581" spans="1:5">
      <c r="A581">
        <v>579</v>
      </c>
      <c r="B581">
        <v>8206.804084267918</v>
      </c>
      <c r="C581">
        <v>10964.26995989659</v>
      </c>
      <c r="D581">
        <v>1184.488897184881</v>
      </c>
      <c r="E581">
        <v>113.7182929013821</v>
      </c>
    </row>
    <row r="582" spans="1:5">
      <c r="A582">
        <v>580</v>
      </c>
      <c r="B582">
        <v>8206.804084267918</v>
      </c>
      <c r="C582">
        <v>10964.26995989659</v>
      </c>
      <c r="D582">
        <v>1184.455186574101</v>
      </c>
      <c r="E582">
        <v>113.6845822906036</v>
      </c>
    </row>
    <row r="583" spans="1:5">
      <c r="A583">
        <v>581</v>
      </c>
      <c r="B583">
        <v>8206.804084267918</v>
      </c>
      <c r="C583">
        <v>10964.26995989659</v>
      </c>
      <c r="D583">
        <v>1184.458423813349</v>
      </c>
      <c r="E583">
        <v>113.6878195298521</v>
      </c>
    </row>
    <row r="584" spans="1:5">
      <c r="A584">
        <v>582</v>
      </c>
      <c r="B584">
        <v>8206.804084267918</v>
      </c>
      <c r="C584">
        <v>10964.26995989659</v>
      </c>
      <c r="D584">
        <v>1184.423204847743</v>
      </c>
      <c r="E584">
        <v>113.6526005642395</v>
      </c>
    </row>
    <row r="585" spans="1:5">
      <c r="A585">
        <v>583</v>
      </c>
      <c r="B585">
        <v>8206.804084267918</v>
      </c>
      <c r="C585">
        <v>10964.26995989659</v>
      </c>
      <c r="D585">
        <v>1184.373120277804</v>
      </c>
      <c r="E585">
        <v>113.602515994302</v>
      </c>
    </row>
    <row r="586" spans="1:5">
      <c r="A586">
        <v>584</v>
      </c>
      <c r="B586">
        <v>8206.804084267918</v>
      </c>
      <c r="C586">
        <v>10964.26995989659</v>
      </c>
      <c r="D586">
        <v>1184.478051707648</v>
      </c>
      <c r="E586">
        <v>113.7074474241523</v>
      </c>
    </row>
    <row r="587" spans="1:5">
      <c r="A587">
        <v>585</v>
      </c>
      <c r="B587">
        <v>8206.804084267918</v>
      </c>
      <c r="C587">
        <v>10964.26995989659</v>
      </c>
      <c r="D587">
        <v>1184.493478187545</v>
      </c>
      <c r="E587">
        <v>113.7228739040462</v>
      </c>
    </row>
    <row r="588" spans="1:5">
      <c r="A588">
        <v>586</v>
      </c>
      <c r="B588">
        <v>8206.804084267918</v>
      </c>
      <c r="C588">
        <v>10964.26995989659</v>
      </c>
      <c r="D588">
        <v>1184.420811181221</v>
      </c>
      <c r="E588">
        <v>113.6502068977249</v>
      </c>
    </row>
    <row r="589" spans="1:5">
      <c r="A589">
        <v>587</v>
      </c>
      <c r="B589">
        <v>8206.804084267918</v>
      </c>
      <c r="C589">
        <v>10964.26995989659</v>
      </c>
      <c r="D589">
        <v>1184.460513704452</v>
      </c>
      <c r="E589">
        <v>113.6899094209545</v>
      </c>
    </row>
    <row r="590" spans="1:5">
      <c r="A590">
        <v>588</v>
      </c>
      <c r="B590">
        <v>8206.804084267918</v>
      </c>
      <c r="C590">
        <v>10964.26995989659</v>
      </c>
      <c r="D590">
        <v>1184.414868513193</v>
      </c>
      <c r="E590">
        <v>113.6442642296934</v>
      </c>
    </row>
    <row r="591" spans="1:5">
      <c r="A591">
        <v>589</v>
      </c>
      <c r="B591">
        <v>8206.804084267918</v>
      </c>
      <c r="C591">
        <v>10964.26995989659</v>
      </c>
      <c r="D591">
        <v>1184.388095420173</v>
      </c>
      <c r="E591">
        <v>113.6174911366702</v>
      </c>
    </row>
    <row r="592" spans="1:5">
      <c r="A592">
        <v>590</v>
      </c>
      <c r="B592">
        <v>8206.804084267918</v>
      </c>
      <c r="C592">
        <v>10964.26995989659</v>
      </c>
      <c r="D592">
        <v>1184.483305277686</v>
      </c>
      <c r="E592">
        <v>113.7127009941851</v>
      </c>
    </row>
    <row r="593" spans="1:5">
      <c r="A593">
        <v>591</v>
      </c>
      <c r="B593">
        <v>8206.804084267918</v>
      </c>
      <c r="C593">
        <v>10964.26995989659</v>
      </c>
      <c r="D593">
        <v>1184.433002052492</v>
      </c>
      <c r="E593">
        <v>113.662397768995</v>
      </c>
    </row>
    <row r="594" spans="1:5">
      <c r="A594">
        <v>592</v>
      </c>
      <c r="B594">
        <v>8206.804084267918</v>
      </c>
      <c r="C594">
        <v>10964.26995989659</v>
      </c>
      <c r="D594">
        <v>1184.383053395868</v>
      </c>
      <c r="E594">
        <v>113.612449112373</v>
      </c>
    </row>
    <row r="595" spans="1:5">
      <c r="A595">
        <v>593</v>
      </c>
      <c r="B595">
        <v>8206.804084267918</v>
      </c>
      <c r="C595">
        <v>10964.26995989659</v>
      </c>
      <c r="D595">
        <v>1184.343952546257</v>
      </c>
      <c r="E595">
        <v>113.5733482627621</v>
      </c>
    </row>
    <row r="596" spans="1:5">
      <c r="A596">
        <v>594</v>
      </c>
      <c r="B596">
        <v>8206.804084267918</v>
      </c>
      <c r="C596">
        <v>10964.26995989659</v>
      </c>
      <c r="D596">
        <v>1184.430150533389</v>
      </c>
      <c r="E596">
        <v>113.6595462498893</v>
      </c>
    </row>
    <row r="597" spans="1:5">
      <c r="A597">
        <v>595</v>
      </c>
      <c r="B597">
        <v>8206.804084267918</v>
      </c>
      <c r="C597">
        <v>10964.26995989659</v>
      </c>
      <c r="D597">
        <v>1184.47499499219</v>
      </c>
      <c r="E597">
        <v>113.7043907086924</v>
      </c>
    </row>
    <row r="598" spans="1:5">
      <c r="A598">
        <v>596</v>
      </c>
      <c r="B598">
        <v>8206.804084267918</v>
      </c>
      <c r="C598">
        <v>10964.26995989659</v>
      </c>
      <c r="D598">
        <v>1184.426420323729</v>
      </c>
      <c r="E598">
        <v>113.6558160402274</v>
      </c>
    </row>
    <row r="599" spans="1:5">
      <c r="A599">
        <v>597</v>
      </c>
      <c r="B599">
        <v>8206.804084267918</v>
      </c>
      <c r="C599">
        <v>10964.26995989659</v>
      </c>
      <c r="D599">
        <v>1184.438784146483</v>
      </c>
      <c r="E599">
        <v>113.6681798629848</v>
      </c>
    </row>
    <row r="600" spans="1:5">
      <c r="A600">
        <v>598</v>
      </c>
      <c r="B600">
        <v>8206.804084267918</v>
      </c>
      <c r="C600">
        <v>10964.26995989659</v>
      </c>
      <c r="D600">
        <v>1184.428958351864</v>
      </c>
      <c r="E600">
        <v>113.6583540683616</v>
      </c>
    </row>
    <row r="601" spans="1:5">
      <c r="A601">
        <v>599</v>
      </c>
      <c r="B601">
        <v>8206.804084267918</v>
      </c>
      <c r="C601">
        <v>10964.26995989659</v>
      </c>
      <c r="D601">
        <v>1184.455839389801</v>
      </c>
      <c r="E601">
        <v>113.6852351063003</v>
      </c>
    </row>
    <row r="602" spans="1:5">
      <c r="A602">
        <v>600</v>
      </c>
      <c r="B602">
        <v>8206.804084267918</v>
      </c>
      <c r="C602">
        <v>10964.26995989659</v>
      </c>
      <c r="D602">
        <v>1184.446509917191</v>
      </c>
      <c r="E602">
        <v>113.6759056336953</v>
      </c>
    </row>
    <row r="603" spans="1:5">
      <c r="A603">
        <v>601</v>
      </c>
      <c r="B603">
        <v>8206.804084267918</v>
      </c>
      <c r="C603">
        <v>10964.26995989659</v>
      </c>
      <c r="D603">
        <v>1184.434370388657</v>
      </c>
      <c r="E603">
        <v>113.6637661051576</v>
      </c>
    </row>
    <row r="604" spans="1:5">
      <c r="A604">
        <v>602</v>
      </c>
      <c r="B604">
        <v>8206.804084267918</v>
      </c>
      <c r="C604">
        <v>10964.26995989659</v>
      </c>
      <c r="D604">
        <v>1184.447997531944</v>
      </c>
      <c r="E604">
        <v>113.6773932484473</v>
      </c>
    </row>
    <row r="605" spans="1:5">
      <c r="A605">
        <v>603</v>
      </c>
      <c r="B605">
        <v>8206.804084267918</v>
      </c>
      <c r="C605">
        <v>10964.26995989659</v>
      </c>
      <c r="D605">
        <v>1184.46852988618</v>
      </c>
      <c r="E605">
        <v>113.6979256026802</v>
      </c>
    </row>
    <row r="606" spans="1:5">
      <c r="A606">
        <v>604</v>
      </c>
      <c r="B606">
        <v>8206.804084267918</v>
      </c>
      <c r="C606">
        <v>10964.26995989659</v>
      </c>
      <c r="D606">
        <v>1184.432352842826</v>
      </c>
      <c r="E606">
        <v>113.661748559328</v>
      </c>
    </row>
    <row r="607" spans="1:5">
      <c r="A607">
        <v>605</v>
      </c>
      <c r="B607">
        <v>8206.804084267918</v>
      </c>
      <c r="C607">
        <v>10964.26995989659</v>
      </c>
      <c r="D607">
        <v>1184.447656615623</v>
      </c>
      <c r="E607">
        <v>113.6770523321243</v>
      </c>
    </row>
    <row r="608" spans="1:5">
      <c r="A608">
        <v>606</v>
      </c>
      <c r="B608">
        <v>8206.804084267918</v>
      </c>
      <c r="C608">
        <v>10964.26995989659</v>
      </c>
      <c r="D608">
        <v>1184.454517948802</v>
      </c>
      <c r="E608">
        <v>113.6839136653027</v>
      </c>
    </row>
    <row r="609" spans="1:5">
      <c r="A609">
        <v>607</v>
      </c>
      <c r="B609">
        <v>8206.804084267918</v>
      </c>
      <c r="C609">
        <v>10964.26995989659</v>
      </c>
      <c r="D609">
        <v>1184.446761070579</v>
      </c>
      <c r="E609">
        <v>113.6761567870821</v>
      </c>
    </row>
    <row r="610" spans="1:5">
      <c r="A610">
        <v>608</v>
      </c>
      <c r="B610">
        <v>8206.804084267918</v>
      </c>
      <c r="C610">
        <v>10964.26995989659</v>
      </c>
      <c r="D610">
        <v>1184.426924882051</v>
      </c>
      <c r="E610">
        <v>113.6563205985507</v>
      </c>
    </row>
    <row r="611" spans="1:5">
      <c r="A611">
        <v>609</v>
      </c>
      <c r="B611">
        <v>8206.804084267918</v>
      </c>
      <c r="C611">
        <v>10964.26995989659</v>
      </c>
      <c r="D611">
        <v>1184.457836418207</v>
      </c>
      <c r="E611">
        <v>113.6872321347085</v>
      </c>
    </row>
    <row r="612" spans="1:5">
      <c r="A612">
        <v>610</v>
      </c>
      <c r="B612">
        <v>8206.804084267918</v>
      </c>
      <c r="C612">
        <v>10964.26995989659</v>
      </c>
      <c r="D612">
        <v>1184.484889273418</v>
      </c>
      <c r="E612">
        <v>113.7142849899189</v>
      </c>
    </row>
    <row r="613" spans="1:5">
      <c r="A613">
        <v>611</v>
      </c>
      <c r="B613">
        <v>8206.804084267918</v>
      </c>
      <c r="C613">
        <v>10964.26995989659</v>
      </c>
      <c r="D613">
        <v>1184.488237604176</v>
      </c>
      <c r="E613">
        <v>113.7176333206751</v>
      </c>
    </row>
    <row r="614" spans="1:5">
      <c r="A614">
        <v>612</v>
      </c>
      <c r="B614">
        <v>8206.804084267918</v>
      </c>
      <c r="C614">
        <v>10964.26995989659</v>
      </c>
      <c r="D614">
        <v>1184.451911190499</v>
      </c>
      <c r="E614">
        <v>113.6813069069999</v>
      </c>
    </row>
    <row r="615" spans="1:5">
      <c r="A615">
        <v>613</v>
      </c>
      <c r="B615">
        <v>8206.804084267918</v>
      </c>
      <c r="C615">
        <v>10964.26995989659</v>
      </c>
      <c r="D615">
        <v>1184.457724324999</v>
      </c>
      <c r="E615">
        <v>113.6871200415025</v>
      </c>
    </row>
    <row r="616" spans="1:5">
      <c r="A616">
        <v>614</v>
      </c>
      <c r="B616">
        <v>8206.804084267918</v>
      </c>
      <c r="C616">
        <v>10964.26995989659</v>
      </c>
      <c r="D616">
        <v>1184.386330264543</v>
      </c>
      <c r="E616">
        <v>113.6157259810473</v>
      </c>
    </row>
    <row r="617" spans="1:5">
      <c r="A617">
        <v>615</v>
      </c>
      <c r="B617">
        <v>8206.804084267918</v>
      </c>
      <c r="C617">
        <v>10964.26995989659</v>
      </c>
      <c r="D617">
        <v>1184.464656626216</v>
      </c>
      <c r="E617">
        <v>113.694052342714</v>
      </c>
    </row>
    <row r="618" spans="1:5">
      <c r="A618">
        <v>616</v>
      </c>
      <c r="B618">
        <v>8206.804084267918</v>
      </c>
      <c r="C618">
        <v>10964.26995989659</v>
      </c>
      <c r="D618">
        <v>1184.489426722372</v>
      </c>
      <c r="E618">
        <v>113.7188224388723</v>
      </c>
    </row>
    <row r="619" spans="1:5">
      <c r="A619">
        <v>617</v>
      </c>
      <c r="B619">
        <v>8206.804084267918</v>
      </c>
      <c r="C619">
        <v>10964.26995989659</v>
      </c>
      <c r="D619">
        <v>1184.441179206337</v>
      </c>
      <c r="E619">
        <v>113.6705749228387</v>
      </c>
    </row>
    <row r="620" spans="1:5">
      <c r="A620">
        <v>618</v>
      </c>
      <c r="B620">
        <v>8206.804084267918</v>
      </c>
      <c r="C620">
        <v>10964.26995989659</v>
      </c>
      <c r="D620">
        <v>1184.501676077632</v>
      </c>
      <c r="E620">
        <v>113.7310717941325</v>
      </c>
    </row>
    <row r="621" spans="1:5">
      <c r="A621">
        <v>619</v>
      </c>
      <c r="B621">
        <v>8206.804084267918</v>
      </c>
      <c r="C621">
        <v>10964.26995989659</v>
      </c>
      <c r="D621">
        <v>1184.53231563342</v>
      </c>
      <c r="E621">
        <v>113.7617113499187</v>
      </c>
    </row>
    <row r="622" spans="1:5">
      <c r="A622">
        <v>620</v>
      </c>
      <c r="B622">
        <v>8206.804084267918</v>
      </c>
      <c r="C622">
        <v>10964.26995989659</v>
      </c>
      <c r="D622">
        <v>1184.544879571083</v>
      </c>
      <c r="E622">
        <v>113.7742752875856</v>
      </c>
    </row>
    <row r="623" spans="1:5">
      <c r="A623">
        <v>621</v>
      </c>
      <c r="B623">
        <v>8206.804084267918</v>
      </c>
      <c r="C623">
        <v>10964.26995989659</v>
      </c>
      <c r="D623">
        <v>1184.493537088924</v>
      </c>
      <c r="E623">
        <v>113.722932805426</v>
      </c>
    </row>
    <row r="624" spans="1:5">
      <c r="A624">
        <v>622</v>
      </c>
      <c r="B624">
        <v>8206.804084267918</v>
      </c>
      <c r="C624">
        <v>10964.26995989659</v>
      </c>
      <c r="D624">
        <v>1184.494428474343</v>
      </c>
      <c r="E624">
        <v>113.7238241908457</v>
      </c>
    </row>
    <row r="625" spans="1:5">
      <c r="A625">
        <v>623</v>
      </c>
      <c r="B625">
        <v>8206.804084267918</v>
      </c>
      <c r="C625">
        <v>10964.26995989659</v>
      </c>
      <c r="D625">
        <v>1184.489279515493</v>
      </c>
      <c r="E625">
        <v>113.7186752319949</v>
      </c>
    </row>
    <row r="626" spans="1:5">
      <c r="A626">
        <v>624</v>
      </c>
      <c r="B626">
        <v>8206.804084267918</v>
      </c>
      <c r="C626">
        <v>10964.26995989659</v>
      </c>
      <c r="D626">
        <v>1184.518198902405</v>
      </c>
      <c r="E626">
        <v>113.74759461891</v>
      </c>
    </row>
    <row r="627" spans="1:5">
      <c r="A627">
        <v>625</v>
      </c>
      <c r="B627">
        <v>8206.804084267918</v>
      </c>
      <c r="C627">
        <v>10964.26995989659</v>
      </c>
      <c r="D627">
        <v>1184.483595817794</v>
      </c>
      <c r="E627">
        <v>113.7129915342936</v>
      </c>
    </row>
    <row r="628" spans="1:5">
      <c r="A628">
        <v>626</v>
      </c>
      <c r="B628">
        <v>8206.804084267918</v>
      </c>
      <c r="C628">
        <v>10964.26995989659</v>
      </c>
      <c r="D628">
        <v>1184.470547708515</v>
      </c>
      <c r="E628">
        <v>113.6999434250169</v>
      </c>
    </row>
    <row r="629" spans="1:5">
      <c r="A629">
        <v>627</v>
      </c>
      <c r="B629">
        <v>8206.804084267918</v>
      </c>
      <c r="C629">
        <v>10964.26995989659</v>
      </c>
      <c r="D629">
        <v>1184.492213676365</v>
      </c>
      <c r="E629">
        <v>113.7216093928628</v>
      </c>
    </row>
    <row r="630" spans="1:5">
      <c r="A630">
        <v>628</v>
      </c>
      <c r="B630">
        <v>8206.804084267918</v>
      </c>
      <c r="C630">
        <v>10964.26995989659</v>
      </c>
      <c r="D630">
        <v>1184.474854743715</v>
      </c>
      <c r="E630">
        <v>113.7042504602168</v>
      </c>
    </row>
    <row r="631" spans="1:5">
      <c r="A631">
        <v>629</v>
      </c>
      <c r="B631">
        <v>8206.804084267918</v>
      </c>
      <c r="C631">
        <v>10964.26995989659</v>
      </c>
      <c r="D631">
        <v>1184.483383927515</v>
      </c>
      <c r="E631">
        <v>113.7127796440169</v>
      </c>
    </row>
    <row r="632" spans="1:5">
      <c r="A632">
        <v>630</v>
      </c>
      <c r="B632">
        <v>8206.804084267918</v>
      </c>
      <c r="C632">
        <v>10964.26995989659</v>
      </c>
      <c r="D632">
        <v>1184.466643795696</v>
      </c>
      <c r="E632">
        <v>113.6960395121938</v>
      </c>
    </row>
    <row r="633" spans="1:5">
      <c r="A633">
        <v>631</v>
      </c>
      <c r="B633">
        <v>8206.804084267918</v>
      </c>
      <c r="C633">
        <v>10964.26995989659</v>
      </c>
      <c r="D633">
        <v>1184.500109910068</v>
      </c>
      <c r="E633">
        <v>113.7295056265695</v>
      </c>
    </row>
    <row r="634" spans="1:5">
      <c r="A634">
        <v>632</v>
      </c>
      <c r="B634">
        <v>8206.804084267918</v>
      </c>
      <c r="C634">
        <v>10964.26995989659</v>
      </c>
      <c r="D634">
        <v>1184.516904814161</v>
      </c>
      <c r="E634">
        <v>113.746300530662</v>
      </c>
    </row>
    <row r="635" spans="1:5">
      <c r="A635">
        <v>633</v>
      </c>
      <c r="B635">
        <v>8206.804084267918</v>
      </c>
      <c r="C635">
        <v>10964.26995989659</v>
      </c>
      <c r="D635">
        <v>1184.481986064486</v>
      </c>
      <c r="E635">
        <v>113.7113817809826</v>
      </c>
    </row>
    <row r="636" spans="1:5">
      <c r="A636">
        <v>634</v>
      </c>
      <c r="B636">
        <v>8206.804084267918</v>
      </c>
      <c r="C636">
        <v>10964.26995989659</v>
      </c>
      <c r="D636">
        <v>1184.483069612755</v>
      </c>
      <c r="E636">
        <v>113.7124653292577</v>
      </c>
    </row>
    <row r="637" spans="1:5">
      <c r="A637">
        <v>635</v>
      </c>
      <c r="B637">
        <v>8206.804084267918</v>
      </c>
      <c r="C637">
        <v>10964.26995989659</v>
      </c>
      <c r="D637">
        <v>1184.495781597243</v>
      </c>
      <c r="E637">
        <v>113.7251773137431</v>
      </c>
    </row>
    <row r="638" spans="1:5">
      <c r="A638">
        <v>636</v>
      </c>
      <c r="B638">
        <v>8206.804084267918</v>
      </c>
      <c r="C638">
        <v>10964.26995989659</v>
      </c>
      <c r="D638">
        <v>1184.453172769964</v>
      </c>
      <c r="E638">
        <v>113.68256848646</v>
      </c>
    </row>
    <row r="639" spans="1:5">
      <c r="A639">
        <v>637</v>
      </c>
      <c r="B639">
        <v>8206.804084267918</v>
      </c>
      <c r="C639">
        <v>10964.26995989659</v>
      </c>
      <c r="D639">
        <v>1184.469537930915</v>
      </c>
      <c r="E639">
        <v>113.6989336474192</v>
      </c>
    </row>
    <row r="640" spans="1:5">
      <c r="A640">
        <v>638</v>
      </c>
      <c r="B640">
        <v>8206.804084267918</v>
      </c>
      <c r="C640">
        <v>10964.26995989659</v>
      </c>
      <c r="D640">
        <v>1184.493082217495</v>
      </c>
      <c r="E640">
        <v>113.7224779339954</v>
      </c>
    </row>
    <row r="641" spans="1:5">
      <c r="A641">
        <v>639</v>
      </c>
      <c r="B641">
        <v>8206.804084267918</v>
      </c>
      <c r="C641">
        <v>10964.26995989659</v>
      </c>
      <c r="D641">
        <v>1184.455659047696</v>
      </c>
      <c r="E641">
        <v>113.6850547642001</v>
      </c>
    </row>
    <row r="642" spans="1:5">
      <c r="A642">
        <v>640</v>
      </c>
      <c r="B642">
        <v>8206.804084267918</v>
      </c>
      <c r="C642">
        <v>10964.26995989659</v>
      </c>
      <c r="D642">
        <v>1184.445101284014</v>
      </c>
      <c r="E642">
        <v>113.6744970005168</v>
      </c>
    </row>
    <row r="643" spans="1:5">
      <c r="A643">
        <v>641</v>
      </c>
      <c r="B643">
        <v>8206.804084267918</v>
      </c>
      <c r="C643">
        <v>10964.26995989659</v>
      </c>
      <c r="D643">
        <v>1184.495987098976</v>
      </c>
      <c r="E643">
        <v>113.7253828154761</v>
      </c>
    </row>
    <row r="644" spans="1:5">
      <c r="A644">
        <v>642</v>
      </c>
      <c r="B644">
        <v>8206.804084267918</v>
      </c>
      <c r="C644">
        <v>10964.26995989659</v>
      </c>
      <c r="D644">
        <v>1184.500635691885</v>
      </c>
      <c r="E644">
        <v>113.7300314083882</v>
      </c>
    </row>
    <row r="645" spans="1:5">
      <c r="A645">
        <v>643</v>
      </c>
      <c r="B645">
        <v>8206.804084267918</v>
      </c>
      <c r="C645">
        <v>10964.26995989659</v>
      </c>
      <c r="D645">
        <v>1184.488902730894</v>
      </c>
      <c r="E645">
        <v>113.7182984473952</v>
      </c>
    </row>
    <row r="646" spans="1:5">
      <c r="A646">
        <v>644</v>
      </c>
      <c r="B646">
        <v>8206.804084267918</v>
      </c>
      <c r="C646">
        <v>10964.26995989659</v>
      </c>
      <c r="D646">
        <v>1184.487167281244</v>
      </c>
      <c r="E646">
        <v>113.7165629977432</v>
      </c>
    </row>
    <row r="647" spans="1:5">
      <c r="A647">
        <v>645</v>
      </c>
      <c r="B647">
        <v>8206.804084267918</v>
      </c>
      <c r="C647">
        <v>10964.26995989659</v>
      </c>
      <c r="D647">
        <v>1184.459637583281</v>
      </c>
      <c r="E647">
        <v>113.6890332997831</v>
      </c>
    </row>
    <row r="648" spans="1:5">
      <c r="A648">
        <v>646</v>
      </c>
      <c r="B648">
        <v>8206.804084267918</v>
      </c>
      <c r="C648">
        <v>10964.26995989659</v>
      </c>
      <c r="D648">
        <v>1184.473098096681</v>
      </c>
      <c r="E648">
        <v>113.7024938131827</v>
      </c>
    </row>
    <row r="649" spans="1:5">
      <c r="A649">
        <v>647</v>
      </c>
      <c r="B649">
        <v>8206.804084267918</v>
      </c>
      <c r="C649">
        <v>10964.26995989659</v>
      </c>
      <c r="D649">
        <v>1184.479989463636</v>
      </c>
      <c r="E649">
        <v>113.7093851801307</v>
      </c>
    </row>
    <row r="650" spans="1:5">
      <c r="A650">
        <v>648</v>
      </c>
      <c r="B650">
        <v>8206.804084267918</v>
      </c>
      <c r="C650">
        <v>10964.26995989659</v>
      </c>
      <c r="D650">
        <v>1184.476533334355</v>
      </c>
      <c r="E650">
        <v>113.7059290508583</v>
      </c>
    </row>
    <row r="651" spans="1:5">
      <c r="A651">
        <v>649</v>
      </c>
      <c r="B651">
        <v>8206.804084267918</v>
      </c>
      <c r="C651">
        <v>10964.26995989659</v>
      </c>
      <c r="D651">
        <v>1184.451805367744</v>
      </c>
      <c r="E651">
        <v>113.6812010842423</v>
      </c>
    </row>
    <row r="652" spans="1:5">
      <c r="A652">
        <v>650</v>
      </c>
      <c r="B652">
        <v>8206.804084267918</v>
      </c>
      <c r="C652">
        <v>10964.26995989659</v>
      </c>
      <c r="D652">
        <v>1184.485362327068</v>
      </c>
      <c r="E652">
        <v>113.7147580435683</v>
      </c>
    </row>
    <row r="653" spans="1:5">
      <c r="A653">
        <v>651</v>
      </c>
      <c r="B653">
        <v>8206.804084267918</v>
      </c>
      <c r="C653">
        <v>10964.26995989659</v>
      </c>
      <c r="D653">
        <v>1184.468540720268</v>
      </c>
      <c r="E653">
        <v>113.6979364367664</v>
      </c>
    </row>
    <row r="654" spans="1:5">
      <c r="A654">
        <v>652</v>
      </c>
      <c r="B654">
        <v>8206.804084267918</v>
      </c>
      <c r="C654">
        <v>10964.26995989659</v>
      </c>
      <c r="D654">
        <v>1184.46232606235</v>
      </c>
      <c r="E654">
        <v>113.6917217788545</v>
      </c>
    </row>
    <row r="655" spans="1:5">
      <c r="A655">
        <v>653</v>
      </c>
      <c r="B655">
        <v>8206.804084267918</v>
      </c>
      <c r="C655">
        <v>10964.26995989659</v>
      </c>
      <c r="D655">
        <v>1184.487061057643</v>
      </c>
      <c r="E655">
        <v>113.7164567741466</v>
      </c>
    </row>
    <row r="656" spans="1:5">
      <c r="A656">
        <v>654</v>
      </c>
      <c r="B656">
        <v>8206.804084267918</v>
      </c>
      <c r="C656">
        <v>10964.26995989659</v>
      </c>
      <c r="D656">
        <v>1184.477424614363</v>
      </c>
      <c r="E656">
        <v>113.706820330867</v>
      </c>
    </row>
    <row r="657" spans="1:5">
      <c r="A657">
        <v>655</v>
      </c>
      <c r="B657">
        <v>8206.804084267918</v>
      </c>
      <c r="C657">
        <v>10964.26995989659</v>
      </c>
      <c r="D657">
        <v>1184.481894827665</v>
      </c>
      <c r="E657">
        <v>113.7112905441648</v>
      </c>
    </row>
    <row r="658" spans="1:5">
      <c r="A658">
        <v>656</v>
      </c>
      <c r="B658">
        <v>8206.804084267918</v>
      </c>
      <c r="C658">
        <v>10964.26995989659</v>
      </c>
      <c r="D658">
        <v>1184.482824017722</v>
      </c>
      <c r="E658">
        <v>113.7122197342239</v>
      </c>
    </row>
    <row r="659" spans="1:5">
      <c r="A659">
        <v>657</v>
      </c>
      <c r="B659">
        <v>8206.804084267918</v>
      </c>
      <c r="C659">
        <v>10964.26995989659</v>
      </c>
      <c r="D659">
        <v>1184.466063927431</v>
      </c>
      <c r="E659">
        <v>113.6954596439345</v>
      </c>
    </row>
    <row r="660" spans="1:5">
      <c r="A660">
        <v>658</v>
      </c>
      <c r="B660">
        <v>8206.804084267918</v>
      </c>
      <c r="C660">
        <v>10964.26995989659</v>
      </c>
      <c r="D660">
        <v>1184.476691217428</v>
      </c>
      <c r="E660">
        <v>113.7060869339256</v>
      </c>
    </row>
    <row r="661" spans="1:5">
      <c r="A661">
        <v>659</v>
      </c>
      <c r="B661">
        <v>8206.804084267918</v>
      </c>
      <c r="C661">
        <v>10964.26995989659</v>
      </c>
      <c r="D661">
        <v>1184.485199952006</v>
      </c>
      <c r="E661">
        <v>113.7145956685121</v>
      </c>
    </row>
    <row r="662" spans="1:5">
      <c r="A662">
        <v>660</v>
      </c>
      <c r="B662">
        <v>8206.804084267918</v>
      </c>
      <c r="C662">
        <v>10964.26995989659</v>
      </c>
      <c r="D662">
        <v>1184.486298637626</v>
      </c>
      <c r="E662">
        <v>113.715694354125</v>
      </c>
    </row>
    <row r="663" spans="1:5">
      <c r="A663">
        <v>661</v>
      </c>
      <c r="B663">
        <v>8206.804084267918</v>
      </c>
      <c r="C663">
        <v>10964.26995989659</v>
      </c>
      <c r="D663">
        <v>1184.488311250845</v>
      </c>
      <c r="E663">
        <v>113.7177069673468</v>
      </c>
    </row>
    <row r="664" spans="1:5">
      <c r="A664">
        <v>662</v>
      </c>
      <c r="B664">
        <v>8206.804084267918</v>
      </c>
      <c r="C664">
        <v>10964.26995989659</v>
      </c>
      <c r="D664">
        <v>1184.505159833108</v>
      </c>
      <c r="E664">
        <v>113.7345555496097</v>
      </c>
    </row>
    <row r="665" spans="1:5">
      <c r="A665">
        <v>663</v>
      </c>
      <c r="B665">
        <v>8206.804084267918</v>
      </c>
      <c r="C665">
        <v>10964.26995989659</v>
      </c>
      <c r="D665">
        <v>1184.508962152169</v>
      </c>
      <c r="E665">
        <v>113.7383578686714</v>
      </c>
    </row>
    <row r="666" spans="1:5">
      <c r="A666">
        <v>664</v>
      </c>
      <c r="B666">
        <v>8206.804084267918</v>
      </c>
      <c r="C666">
        <v>10964.26995989659</v>
      </c>
      <c r="D666">
        <v>1184.523626385353</v>
      </c>
      <c r="E666">
        <v>113.7530221018512</v>
      </c>
    </row>
    <row r="667" spans="1:5">
      <c r="A667">
        <v>665</v>
      </c>
      <c r="B667">
        <v>8206.804084267918</v>
      </c>
      <c r="C667">
        <v>10964.26995989659</v>
      </c>
      <c r="D667">
        <v>1184.502178991781</v>
      </c>
      <c r="E667">
        <v>113.7315747082834</v>
      </c>
    </row>
    <row r="668" spans="1:5">
      <c r="A668">
        <v>666</v>
      </c>
      <c r="B668">
        <v>8206.804084267918</v>
      </c>
      <c r="C668">
        <v>10964.26995989659</v>
      </c>
      <c r="D668">
        <v>1184.479364227264</v>
      </c>
      <c r="E668">
        <v>113.7087599437681</v>
      </c>
    </row>
    <row r="669" spans="1:5">
      <c r="A669">
        <v>667</v>
      </c>
      <c r="B669">
        <v>8206.804084267918</v>
      </c>
      <c r="C669">
        <v>10964.26995989659</v>
      </c>
      <c r="D669">
        <v>1184.506722738478</v>
      </c>
      <c r="E669">
        <v>113.7361184549816</v>
      </c>
    </row>
    <row r="670" spans="1:5">
      <c r="A670">
        <v>668</v>
      </c>
      <c r="B670">
        <v>8206.804084267918</v>
      </c>
      <c r="C670">
        <v>10964.26995989659</v>
      </c>
      <c r="D670">
        <v>1184.47926092808</v>
      </c>
      <c r="E670">
        <v>113.7086566445761</v>
      </c>
    </row>
    <row r="671" spans="1:5">
      <c r="A671">
        <v>669</v>
      </c>
      <c r="B671">
        <v>8206.804084267918</v>
      </c>
      <c r="C671">
        <v>10964.26995989659</v>
      </c>
      <c r="D671">
        <v>1184.507386447687</v>
      </c>
      <c r="E671">
        <v>113.736782164185</v>
      </c>
    </row>
    <row r="672" spans="1:5">
      <c r="A672">
        <v>670</v>
      </c>
      <c r="B672">
        <v>8206.804084267918</v>
      </c>
      <c r="C672">
        <v>10964.26995989659</v>
      </c>
      <c r="D672">
        <v>1184.510467450543</v>
      </c>
      <c r="E672">
        <v>113.7398631670494</v>
      </c>
    </row>
    <row r="673" spans="1:5">
      <c r="A673">
        <v>671</v>
      </c>
      <c r="B673">
        <v>8206.804084267918</v>
      </c>
      <c r="C673">
        <v>10964.26995989659</v>
      </c>
      <c r="D673">
        <v>1184.51990203873</v>
      </c>
      <c r="E673">
        <v>113.749297755231</v>
      </c>
    </row>
    <row r="674" spans="1:5">
      <c r="A674">
        <v>672</v>
      </c>
      <c r="B674">
        <v>8206.804084267918</v>
      </c>
      <c r="C674">
        <v>10964.26995989659</v>
      </c>
      <c r="D674">
        <v>1184.496885061649</v>
      </c>
      <c r="E674">
        <v>113.7262807781491</v>
      </c>
    </row>
    <row r="675" spans="1:5">
      <c r="A675">
        <v>673</v>
      </c>
      <c r="B675">
        <v>8206.804084267918</v>
      </c>
      <c r="C675">
        <v>10964.26995989659</v>
      </c>
      <c r="D675">
        <v>1184.49201182861</v>
      </c>
      <c r="E675">
        <v>113.7214075451099</v>
      </c>
    </row>
    <row r="676" spans="1:5">
      <c r="A676">
        <v>674</v>
      </c>
      <c r="B676">
        <v>8206.804084267918</v>
      </c>
      <c r="C676">
        <v>10964.26995989659</v>
      </c>
      <c r="D676">
        <v>1184.496057090323</v>
      </c>
      <c r="E676">
        <v>113.7254528068223</v>
      </c>
    </row>
    <row r="677" spans="1:5">
      <c r="A677">
        <v>675</v>
      </c>
      <c r="B677">
        <v>8206.804084267918</v>
      </c>
      <c r="C677">
        <v>10964.26995989659</v>
      </c>
      <c r="D677">
        <v>1184.494874083233</v>
      </c>
      <c r="E677">
        <v>113.7242697997366</v>
      </c>
    </row>
    <row r="678" spans="1:5">
      <c r="A678">
        <v>676</v>
      </c>
      <c r="B678">
        <v>8206.804084267918</v>
      </c>
      <c r="C678">
        <v>10964.26995989659</v>
      </c>
      <c r="D678">
        <v>1184.519202464283</v>
      </c>
      <c r="E678">
        <v>113.7485981807881</v>
      </c>
    </row>
    <row r="679" spans="1:5">
      <c r="A679">
        <v>677</v>
      </c>
      <c r="B679">
        <v>8206.804084267918</v>
      </c>
      <c r="C679">
        <v>10964.26995989659</v>
      </c>
      <c r="D679">
        <v>1184.513622622911</v>
      </c>
      <c r="E679">
        <v>113.7430183394136</v>
      </c>
    </row>
    <row r="680" spans="1:5">
      <c r="A680">
        <v>678</v>
      </c>
      <c r="B680">
        <v>8206.804084267918</v>
      </c>
      <c r="C680">
        <v>10964.26995989659</v>
      </c>
      <c r="D680">
        <v>1184.494195398973</v>
      </c>
      <c r="E680">
        <v>113.7235911154753</v>
      </c>
    </row>
    <row r="681" spans="1:5">
      <c r="A681">
        <v>679</v>
      </c>
      <c r="B681">
        <v>8206.804084267918</v>
      </c>
      <c r="C681">
        <v>10964.26995989659</v>
      </c>
      <c r="D681">
        <v>1184.499710202336</v>
      </c>
      <c r="E681">
        <v>113.7291059188371</v>
      </c>
    </row>
    <row r="682" spans="1:5">
      <c r="A682">
        <v>680</v>
      </c>
      <c r="B682">
        <v>8206.804084267918</v>
      </c>
      <c r="C682">
        <v>10964.26995989659</v>
      </c>
      <c r="D682">
        <v>1184.491464765778</v>
      </c>
      <c r="E682">
        <v>113.7208604822804</v>
      </c>
    </row>
    <row r="683" spans="1:5">
      <c r="A683">
        <v>681</v>
      </c>
      <c r="B683">
        <v>8206.804084267918</v>
      </c>
      <c r="C683">
        <v>10964.26995989659</v>
      </c>
      <c r="D683">
        <v>1184.495436212178</v>
      </c>
      <c r="E683">
        <v>113.724831928687</v>
      </c>
    </row>
    <row r="684" spans="1:5">
      <c r="A684">
        <v>682</v>
      </c>
      <c r="B684">
        <v>8206.804084267918</v>
      </c>
      <c r="C684">
        <v>10964.26995989659</v>
      </c>
      <c r="D684">
        <v>1184.489425727459</v>
      </c>
      <c r="E684">
        <v>113.71882144396</v>
      </c>
    </row>
    <row r="685" spans="1:5">
      <c r="A685">
        <v>683</v>
      </c>
      <c r="B685">
        <v>8206.804084267918</v>
      </c>
      <c r="C685">
        <v>10964.26995989659</v>
      </c>
      <c r="D685">
        <v>1184.506103644423</v>
      </c>
      <c r="E685">
        <v>113.7354993609267</v>
      </c>
    </row>
    <row r="686" spans="1:5">
      <c r="A686">
        <v>684</v>
      </c>
      <c r="B686">
        <v>8206.804084267918</v>
      </c>
      <c r="C686">
        <v>10964.26995989659</v>
      </c>
      <c r="D686">
        <v>1184.50093366323</v>
      </c>
      <c r="E686">
        <v>113.7303293797341</v>
      </c>
    </row>
    <row r="687" spans="1:5">
      <c r="A687">
        <v>685</v>
      </c>
      <c r="B687">
        <v>8206.804084267918</v>
      </c>
      <c r="C687">
        <v>10964.26995989659</v>
      </c>
      <c r="D687">
        <v>1184.50412845499</v>
      </c>
      <c r="E687">
        <v>113.7335241714928</v>
      </c>
    </row>
    <row r="688" spans="1:5">
      <c r="A688">
        <v>686</v>
      </c>
      <c r="B688">
        <v>8206.804084267918</v>
      </c>
      <c r="C688">
        <v>10964.26995989659</v>
      </c>
      <c r="D688">
        <v>1184.501228986626</v>
      </c>
      <c r="E688">
        <v>113.7306247031237</v>
      </c>
    </row>
    <row r="689" spans="1:5">
      <c r="A689">
        <v>687</v>
      </c>
      <c r="B689">
        <v>8206.804084267918</v>
      </c>
      <c r="C689">
        <v>10964.26995989659</v>
      </c>
      <c r="D689">
        <v>1184.489617415082</v>
      </c>
      <c r="E689">
        <v>113.7190131315844</v>
      </c>
    </row>
    <row r="690" spans="1:5">
      <c r="A690">
        <v>688</v>
      </c>
      <c r="B690">
        <v>8206.804084267918</v>
      </c>
      <c r="C690">
        <v>10964.26995989659</v>
      </c>
      <c r="D690">
        <v>1184.49297271204</v>
      </c>
      <c r="E690">
        <v>113.7223684285379</v>
      </c>
    </row>
    <row r="691" spans="1:5">
      <c r="A691">
        <v>689</v>
      </c>
      <c r="B691">
        <v>8206.804084267918</v>
      </c>
      <c r="C691">
        <v>10964.26995989659</v>
      </c>
      <c r="D691">
        <v>1184.495303111948</v>
      </c>
      <c r="E691">
        <v>113.7246988284468</v>
      </c>
    </row>
    <row r="692" spans="1:5">
      <c r="A692">
        <v>690</v>
      </c>
      <c r="B692">
        <v>8206.804084267918</v>
      </c>
      <c r="C692">
        <v>10964.26995989659</v>
      </c>
      <c r="D692">
        <v>1184.500464687849</v>
      </c>
      <c r="E692">
        <v>113.7298604043531</v>
      </c>
    </row>
    <row r="693" spans="1:5">
      <c r="A693">
        <v>691</v>
      </c>
      <c r="B693">
        <v>8206.804084267918</v>
      </c>
      <c r="C693">
        <v>10964.26995989659</v>
      </c>
      <c r="D693">
        <v>1184.477229382433</v>
      </c>
      <c r="E693">
        <v>113.7066250989314</v>
      </c>
    </row>
    <row r="694" spans="1:5">
      <c r="A694">
        <v>692</v>
      </c>
      <c r="B694">
        <v>8206.804084267918</v>
      </c>
      <c r="C694">
        <v>10964.26995989659</v>
      </c>
      <c r="D694">
        <v>1184.479863020499</v>
      </c>
      <c r="E694">
        <v>113.7092587370009</v>
      </c>
    </row>
    <row r="695" spans="1:5">
      <c r="A695">
        <v>693</v>
      </c>
      <c r="B695">
        <v>8206.804084267918</v>
      </c>
      <c r="C695">
        <v>10964.26995989659</v>
      </c>
      <c r="D695">
        <v>1184.487416445151</v>
      </c>
      <c r="E695">
        <v>113.7168121616554</v>
      </c>
    </row>
    <row r="696" spans="1:5">
      <c r="A696">
        <v>694</v>
      </c>
      <c r="B696">
        <v>8206.804084267918</v>
      </c>
      <c r="C696">
        <v>10964.26995989659</v>
      </c>
      <c r="D696">
        <v>1184.480262553031</v>
      </c>
      <c r="E696">
        <v>113.7096582695335</v>
      </c>
    </row>
    <row r="697" spans="1:5">
      <c r="A697">
        <v>695</v>
      </c>
      <c r="B697">
        <v>8206.804084267918</v>
      </c>
      <c r="C697">
        <v>10964.26995989659</v>
      </c>
      <c r="D697">
        <v>1184.474838897312</v>
      </c>
      <c r="E697">
        <v>113.7042346138139</v>
      </c>
    </row>
    <row r="698" spans="1:5">
      <c r="A698">
        <v>696</v>
      </c>
      <c r="B698">
        <v>8206.804084267918</v>
      </c>
      <c r="C698">
        <v>10964.26995989659</v>
      </c>
      <c r="D698">
        <v>1184.484112938077</v>
      </c>
      <c r="E698">
        <v>113.7135086545793</v>
      </c>
    </row>
    <row r="699" spans="1:5">
      <c r="A699">
        <v>697</v>
      </c>
      <c r="B699">
        <v>8206.804084267918</v>
      </c>
      <c r="C699">
        <v>10964.26995989659</v>
      </c>
      <c r="D699">
        <v>1184.473744821275</v>
      </c>
      <c r="E699">
        <v>113.7031405377749</v>
      </c>
    </row>
    <row r="700" spans="1:5">
      <c r="A700">
        <v>698</v>
      </c>
      <c r="B700">
        <v>8206.804084267918</v>
      </c>
      <c r="C700">
        <v>10964.26995989659</v>
      </c>
      <c r="D700">
        <v>1184.482022864326</v>
      </c>
      <c r="E700">
        <v>113.7114185808275</v>
      </c>
    </row>
    <row r="701" spans="1:5">
      <c r="A701">
        <v>699</v>
      </c>
      <c r="B701">
        <v>8206.804084267918</v>
      </c>
      <c r="C701">
        <v>10964.26995989659</v>
      </c>
      <c r="D701">
        <v>1184.47175020868</v>
      </c>
      <c r="E701">
        <v>113.7011459251829</v>
      </c>
    </row>
    <row r="702" spans="1:5">
      <c r="A702">
        <v>700</v>
      </c>
      <c r="B702">
        <v>8206.804084267918</v>
      </c>
      <c r="C702">
        <v>10964.26995989659</v>
      </c>
      <c r="D702">
        <v>1184.484012256803</v>
      </c>
      <c r="E702">
        <v>113.7134079733057</v>
      </c>
    </row>
    <row r="703" spans="1:5">
      <c r="A703">
        <v>701</v>
      </c>
      <c r="B703">
        <v>8206.804084267918</v>
      </c>
      <c r="C703">
        <v>10964.26995989659</v>
      </c>
      <c r="D703">
        <v>1184.485795845794</v>
      </c>
      <c r="E703">
        <v>113.7151915622908</v>
      </c>
    </row>
    <row r="704" spans="1:5">
      <c r="A704">
        <v>702</v>
      </c>
      <c r="B704">
        <v>8206.804084267918</v>
      </c>
      <c r="C704">
        <v>10964.26995989659</v>
      </c>
      <c r="D704">
        <v>1184.481906286618</v>
      </c>
      <c r="E704">
        <v>113.7113020031225</v>
      </c>
    </row>
    <row r="705" spans="1:5">
      <c r="A705">
        <v>703</v>
      </c>
      <c r="B705">
        <v>8206.804084267918</v>
      </c>
      <c r="C705">
        <v>10964.26995989659</v>
      </c>
      <c r="D705">
        <v>1184.489557833522</v>
      </c>
      <c r="E705">
        <v>113.7189535500223</v>
      </c>
    </row>
    <row r="706" spans="1:5">
      <c r="A706">
        <v>704</v>
      </c>
      <c r="B706">
        <v>8206.804084267918</v>
      </c>
      <c r="C706">
        <v>10964.26995989659</v>
      </c>
      <c r="D706">
        <v>1184.491797021085</v>
      </c>
      <c r="E706">
        <v>113.7211927375884</v>
      </c>
    </row>
    <row r="707" spans="1:5">
      <c r="A707">
        <v>705</v>
      </c>
      <c r="B707">
        <v>8206.804084267918</v>
      </c>
      <c r="C707">
        <v>10964.26995989659</v>
      </c>
      <c r="D707">
        <v>1184.486644071004</v>
      </c>
      <c r="E707">
        <v>113.7160397875088</v>
      </c>
    </row>
    <row r="708" spans="1:5">
      <c r="A708">
        <v>706</v>
      </c>
      <c r="B708">
        <v>8206.804084267918</v>
      </c>
      <c r="C708">
        <v>10964.26995989659</v>
      </c>
      <c r="D708">
        <v>1184.484914756308</v>
      </c>
      <c r="E708">
        <v>113.7143104728094</v>
      </c>
    </row>
    <row r="709" spans="1:5">
      <c r="A709">
        <v>707</v>
      </c>
      <c r="B709">
        <v>8206.804084267918</v>
      </c>
      <c r="C709">
        <v>10964.26995989659</v>
      </c>
      <c r="D709">
        <v>1184.479130764537</v>
      </c>
      <c r="E709">
        <v>113.7085264810384</v>
      </c>
    </row>
    <row r="710" spans="1:5">
      <c r="A710">
        <v>708</v>
      </c>
      <c r="B710">
        <v>8206.804084267918</v>
      </c>
      <c r="C710">
        <v>10964.26995989659</v>
      </c>
      <c r="D710">
        <v>1184.482765388374</v>
      </c>
      <c r="E710">
        <v>113.7121611048714</v>
      </c>
    </row>
    <row r="711" spans="1:5">
      <c r="A711">
        <v>709</v>
      </c>
      <c r="B711">
        <v>8206.804084267918</v>
      </c>
      <c r="C711">
        <v>10964.26995989659</v>
      </c>
      <c r="D711">
        <v>1184.487416976762</v>
      </c>
      <c r="E711">
        <v>113.7168126932588</v>
      </c>
    </row>
    <row r="712" spans="1:5">
      <c r="A712">
        <v>710</v>
      </c>
      <c r="B712">
        <v>8206.804084267918</v>
      </c>
      <c r="C712">
        <v>10964.26995989659</v>
      </c>
      <c r="D712">
        <v>1184.480159233566</v>
      </c>
      <c r="E712">
        <v>113.7095549500684</v>
      </c>
    </row>
    <row r="713" spans="1:5">
      <c r="A713">
        <v>711</v>
      </c>
      <c r="B713">
        <v>8206.804084267918</v>
      </c>
      <c r="C713">
        <v>10964.26995989659</v>
      </c>
      <c r="D713">
        <v>1184.494237939616</v>
      </c>
      <c r="E713">
        <v>113.7236336561143</v>
      </c>
    </row>
    <row r="714" spans="1:5">
      <c r="A714">
        <v>712</v>
      </c>
      <c r="B714">
        <v>8206.804084267918</v>
      </c>
      <c r="C714">
        <v>10964.26995989659</v>
      </c>
      <c r="D714">
        <v>1184.491396010561</v>
      </c>
      <c r="E714">
        <v>113.7207917270674</v>
      </c>
    </row>
    <row r="715" spans="1:5">
      <c r="A715">
        <v>713</v>
      </c>
      <c r="B715">
        <v>8206.804084267918</v>
      </c>
      <c r="C715">
        <v>10964.26995989659</v>
      </c>
      <c r="D715">
        <v>1184.48808635334</v>
      </c>
      <c r="E715">
        <v>113.7174820698395</v>
      </c>
    </row>
    <row r="716" spans="1:5">
      <c r="A716">
        <v>714</v>
      </c>
      <c r="B716">
        <v>8206.804084267918</v>
      </c>
      <c r="C716">
        <v>10964.26995989659</v>
      </c>
      <c r="D716">
        <v>1184.489405065973</v>
      </c>
      <c r="E716">
        <v>113.7188007824755</v>
      </c>
    </row>
    <row r="717" spans="1:5">
      <c r="A717">
        <v>715</v>
      </c>
      <c r="B717">
        <v>8206.804084267918</v>
      </c>
      <c r="C717">
        <v>10964.26995989659</v>
      </c>
      <c r="D717">
        <v>1184.490793912801</v>
      </c>
      <c r="E717">
        <v>113.7201896293044</v>
      </c>
    </row>
    <row r="718" spans="1:5">
      <c r="A718">
        <v>716</v>
      </c>
      <c r="B718">
        <v>8206.804084267918</v>
      </c>
      <c r="C718">
        <v>10964.26995989659</v>
      </c>
      <c r="D718">
        <v>1184.491949151207</v>
      </c>
      <c r="E718">
        <v>113.7213448677052</v>
      </c>
    </row>
    <row r="719" spans="1:5">
      <c r="A719">
        <v>717</v>
      </c>
      <c r="B719">
        <v>8206.804084267918</v>
      </c>
      <c r="C719">
        <v>10964.26995989659</v>
      </c>
      <c r="D719">
        <v>1184.483732864979</v>
      </c>
      <c r="E719">
        <v>113.7131285814853</v>
      </c>
    </row>
    <row r="720" spans="1:5">
      <c r="A720">
        <v>718</v>
      </c>
      <c r="B720">
        <v>8206.804084267918</v>
      </c>
      <c r="C720">
        <v>10964.26995989659</v>
      </c>
      <c r="D720">
        <v>1184.476817721183</v>
      </c>
      <c r="E720">
        <v>113.7062134376817</v>
      </c>
    </row>
    <row r="721" spans="1:5">
      <c r="A721">
        <v>719</v>
      </c>
      <c r="B721">
        <v>8206.804084267918</v>
      </c>
      <c r="C721">
        <v>10964.26995989659</v>
      </c>
      <c r="D721">
        <v>1184.482148631979</v>
      </c>
      <c r="E721">
        <v>113.7115443484805</v>
      </c>
    </row>
    <row r="722" spans="1:5">
      <c r="A722">
        <v>720</v>
      </c>
      <c r="B722">
        <v>8206.804084267918</v>
      </c>
      <c r="C722">
        <v>10964.26995989659</v>
      </c>
      <c r="D722">
        <v>1184.490871662962</v>
      </c>
      <c r="E722">
        <v>113.720267379468</v>
      </c>
    </row>
    <row r="723" spans="1:5">
      <c r="A723">
        <v>721</v>
      </c>
      <c r="B723">
        <v>8206.804084267918</v>
      </c>
      <c r="C723">
        <v>10964.26995989659</v>
      </c>
      <c r="D723">
        <v>1184.489434659135</v>
      </c>
      <c r="E723">
        <v>113.7188303756362</v>
      </c>
    </row>
    <row r="724" spans="1:5">
      <c r="A724">
        <v>722</v>
      </c>
      <c r="B724">
        <v>8206.804084267918</v>
      </c>
      <c r="C724">
        <v>10964.26995989659</v>
      </c>
      <c r="D724">
        <v>1184.490031644761</v>
      </c>
      <c r="E724">
        <v>113.7194273612623</v>
      </c>
    </row>
    <row r="725" spans="1:5">
      <c r="A725">
        <v>723</v>
      </c>
      <c r="B725">
        <v>8206.804084267918</v>
      </c>
      <c r="C725">
        <v>10964.26995989659</v>
      </c>
      <c r="D725">
        <v>1184.494409140102</v>
      </c>
      <c r="E725">
        <v>113.7238048565996</v>
      </c>
    </row>
    <row r="726" spans="1:5">
      <c r="A726">
        <v>724</v>
      </c>
      <c r="B726">
        <v>8206.804084267918</v>
      </c>
      <c r="C726">
        <v>10964.26995989659</v>
      </c>
      <c r="D726">
        <v>1184.487019486921</v>
      </c>
      <c r="E726">
        <v>113.7164152034252</v>
      </c>
    </row>
    <row r="727" spans="1:5">
      <c r="A727">
        <v>725</v>
      </c>
      <c r="B727">
        <v>8206.804084267918</v>
      </c>
      <c r="C727">
        <v>10964.26995989659</v>
      </c>
      <c r="D727">
        <v>1184.485777667257</v>
      </c>
      <c r="E727">
        <v>113.7151733837543</v>
      </c>
    </row>
    <row r="728" spans="1:5">
      <c r="A728">
        <v>726</v>
      </c>
      <c r="B728">
        <v>8206.804084267918</v>
      </c>
      <c r="C728">
        <v>10964.26995989659</v>
      </c>
      <c r="D728">
        <v>1184.481070970916</v>
      </c>
      <c r="E728">
        <v>113.7104666874159</v>
      </c>
    </row>
    <row r="729" spans="1:5">
      <c r="A729">
        <v>727</v>
      </c>
      <c r="B729">
        <v>8206.804084267918</v>
      </c>
      <c r="C729">
        <v>10964.26995989659</v>
      </c>
      <c r="D729">
        <v>1184.487190694439</v>
      </c>
      <c r="E729">
        <v>113.7165864109401</v>
      </c>
    </row>
    <row r="730" spans="1:5">
      <c r="A730">
        <v>728</v>
      </c>
      <c r="B730">
        <v>8206.804084267918</v>
      </c>
      <c r="C730">
        <v>10964.26995989659</v>
      </c>
      <c r="D730">
        <v>1184.482647971967</v>
      </c>
      <c r="E730">
        <v>113.712043688464</v>
      </c>
    </row>
    <row r="731" spans="1:5">
      <c r="A731">
        <v>729</v>
      </c>
      <c r="B731">
        <v>8206.804084267918</v>
      </c>
      <c r="C731">
        <v>10964.26995989659</v>
      </c>
      <c r="D731">
        <v>1184.481217136272</v>
      </c>
      <c r="E731">
        <v>113.7106128527757</v>
      </c>
    </row>
    <row r="732" spans="1:5">
      <c r="A732">
        <v>730</v>
      </c>
      <c r="B732">
        <v>8206.804084267918</v>
      </c>
      <c r="C732">
        <v>10964.26995989659</v>
      </c>
      <c r="D732">
        <v>1184.480835082519</v>
      </c>
      <c r="E732">
        <v>113.710230799023</v>
      </c>
    </row>
    <row r="733" spans="1:5">
      <c r="A733">
        <v>731</v>
      </c>
      <c r="B733">
        <v>8206.804084267918</v>
      </c>
      <c r="C733">
        <v>10964.26995989659</v>
      </c>
      <c r="D733">
        <v>1184.481247946873</v>
      </c>
      <c r="E733">
        <v>113.7106436633765</v>
      </c>
    </row>
    <row r="734" spans="1:5">
      <c r="A734">
        <v>732</v>
      </c>
      <c r="B734">
        <v>8206.804084267918</v>
      </c>
      <c r="C734">
        <v>10964.26995989659</v>
      </c>
      <c r="D734">
        <v>1184.482690347029</v>
      </c>
      <c r="E734">
        <v>113.7120860635391</v>
      </c>
    </row>
    <row r="735" spans="1:5">
      <c r="A735">
        <v>733</v>
      </c>
      <c r="B735">
        <v>8206.804084267918</v>
      </c>
      <c r="C735">
        <v>10964.26995989659</v>
      </c>
      <c r="D735">
        <v>1184.480145259586</v>
      </c>
      <c r="E735">
        <v>113.7095409760899</v>
      </c>
    </row>
    <row r="736" spans="1:5">
      <c r="A736">
        <v>734</v>
      </c>
      <c r="B736">
        <v>8206.804084267918</v>
      </c>
      <c r="C736">
        <v>10964.26995989659</v>
      </c>
      <c r="D736">
        <v>1184.477313013055</v>
      </c>
      <c r="E736">
        <v>113.7067087295575</v>
      </c>
    </row>
    <row r="737" spans="1:5">
      <c r="A737">
        <v>735</v>
      </c>
      <c r="B737">
        <v>8206.804084267918</v>
      </c>
      <c r="C737">
        <v>10964.26995989659</v>
      </c>
      <c r="D737">
        <v>1184.478184242051</v>
      </c>
      <c r="E737">
        <v>113.7075799585535</v>
      </c>
    </row>
    <row r="738" spans="1:5">
      <c r="A738">
        <v>736</v>
      </c>
      <c r="B738">
        <v>8206.804084267918</v>
      </c>
      <c r="C738">
        <v>10964.26995989659</v>
      </c>
      <c r="D738">
        <v>1184.480217199192</v>
      </c>
      <c r="E738">
        <v>113.7096129156912</v>
      </c>
    </row>
    <row r="739" spans="1:5">
      <c r="A739">
        <v>737</v>
      </c>
      <c r="B739">
        <v>8206.804084267918</v>
      </c>
      <c r="C739">
        <v>10964.26995989659</v>
      </c>
      <c r="D739">
        <v>1184.481020208502</v>
      </c>
      <c r="E739">
        <v>113.7104159250041</v>
      </c>
    </row>
    <row r="740" spans="1:5">
      <c r="A740">
        <v>738</v>
      </c>
      <c r="B740">
        <v>8206.804084267918</v>
      </c>
      <c r="C740">
        <v>10964.26995989659</v>
      </c>
      <c r="D740">
        <v>1184.478333023688</v>
      </c>
      <c r="E740">
        <v>113.7077287401937</v>
      </c>
    </row>
    <row r="741" spans="1:5">
      <c r="A741">
        <v>739</v>
      </c>
      <c r="B741">
        <v>8206.804084267918</v>
      </c>
      <c r="C741">
        <v>10964.26995989659</v>
      </c>
      <c r="D741">
        <v>1184.479132947424</v>
      </c>
      <c r="E741">
        <v>113.708528663927</v>
      </c>
    </row>
    <row r="742" spans="1:5">
      <c r="A742">
        <v>740</v>
      </c>
      <c r="B742">
        <v>8206.804084267918</v>
      </c>
      <c r="C742">
        <v>10964.26995989659</v>
      </c>
      <c r="D742">
        <v>1184.480959378923</v>
      </c>
      <c r="E742">
        <v>113.7103550954276</v>
      </c>
    </row>
    <row r="743" spans="1:5">
      <c r="A743">
        <v>741</v>
      </c>
      <c r="B743">
        <v>8206.804084267918</v>
      </c>
      <c r="C743">
        <v>10964.26995989659</v>
      </c>
      <c r="D743">
        <v>1184.4854188208</v>
      </c>
      <c r="E743">
        <v>113.7148145373013</v>
      </c>
    </row>
    <row r="744" spans="1:5">
      <c r="A744">
        <v>742</v>
      </c>
      <c r="B744">
        <v>8206.804084267918</v>
      </c>
      <c r="C744">
        <v>10964.26995989659</v>
      </c>
      <c r="D744">
        <v>1184.473141856996</v>
      </c>
      <c r="E744">
        <v>113.702537573495</v>
      </c>
    </row>
    <row r="745" spans="1:5">
      <c r="A745">
        <v>743</v>
      </c>
      <c r="B745">
        <v>8206.804084267918</v>
      </c>
      <c r="C745">
        <v>10964.26995989659</v>
      </c>
      <c r="D745">
        <v>1184.481224269319</v>
      </c>
      <c r="E745">
        <v>113.7106199858199</v>
      </c>
    </row>
    <row r="746" spans="1:5">
      <c r="A746">
        <v>744</v>
      </c>
      <c r="B746">
        <v>8206.804084267918</v>
      </c>
      <c r="C746">
        <v>10964.26995989659</v>
      </c>
      <c r="D746">
        <v>1184.484225642171</v>
      </c>
      <c r="E746">
        <v>113.7136213586722</v>
      </c>
    </row>
    <row r="747" spans="1:5">
      <c r="A747">
        <v>745</v>
      </c>
      <c r="B747">
        <v>8206.804084267918</v>
      </c>
      <c r="C747">
        <v>10964.26995989659</v>
      </c>
      <c r="D747">
        <v>1184.482993176193</v>
      </c>
      <c r="E747">
        <v>113.7123888926997</v>
      </c>
    </row>
    <row r="748" spans="1:5">
      <c r="A748">
        <v>746</v>
      </c>
      <c r="B748">
        <v>8206.804084267918</v>
      </c>
      <c r="C748">
        <v>10964.26995989659</v>
      </c>
      <c r="D748">
        <v>1184.482509827238</v>
      </c>
      <c r="E748">
        <v>113.7119055437399</v>
      </c>
    </row>
    <row r="749" spans="1:5">
      <c r="A749">
        <v>747</v>
      </c>
      <c r="B749">
        <v>8206.804084267918</v>
      </c>
      <c r="C749">
        <v>10964.26995989659</v>
      </c>
      <c r="D749">
        <v>1184.485148916961</v>
      </c>
      <c r="E749">
        <v>113.7145446334597</v>
      </c>
    </row>
    <row r="750" spans="1:5">
      <c r="A750">
        <v>748</v>
      </c>
      <c r="B750">
        <v>8206.804084267918</v>
      </c>
      <c r="C750">
        <v>10964.26995989659</v>
      </c>
      <c r="D750">
        <v>1184.479653816001</v>
      </c>
      <c r="E750">
        <v>113.7090495325054</v>
      </c>
    </row>
    <row r="751" spans="1:5">
      <c r="A751">
        <v>749</v>
      </c>
      <c r="B751">
        <v>8206.804084267918</v>
      </c>
      <c r="C751">
        <v>10964.26995989659</v>
      </c>
      <c r="D751">
        <v>1184.480291448759</v>
      </c>
      <c r="E751">
        <v>113.7096871652592</v>
      </c>
    </row>
    <row r="752" spans="1:5">
      <c r="A752">
        <v>750</v>
      </c>
      <c r="B752">
        <v>8206.804084267918</v>
      </c>
      <c r="C752">
        <v>10964.26995989659</v>
      </c>
      <c r="D752">
        <v>1184.476363316395</v>
      </c>
      <c r="E752">
        <v>113.705759032898</v>
      </c>
    </row>
    <row r="753" spans="1:5">
      <c r="A753">
        <v>751</v>
      </c>
      <c r="B753">
        <v>8206.804084267918</v>
      </c>
      <c r="C753">
        <v>10964.26995989659</v>
      </c>
      <c r="D753">
        <v>1184.483690442729</v>
      </c>
      <c r="E753">
        <v>113.71308615923</v>
      </c>
    </row>
    <row r="754" spans="1:5">
      <c r="A754">
        <v>752</v>
      </c>
      <c r="B754">
        <v>8206.804084267918</v>
      </c>
      <c r="C754">
        <v>10964.26995989659</v>
      </c>
      <c r="D754">
        <v>1184.480011916775</v>
      </c>
      <c r="E754">
        <v>113.7094076332755</v>
      </c>
    </row>
    <row r="755" spans="1:5">
      <c r="A755">
        <v>753</v>
      </c>
      <c r="B755">
        <v>8206.804084267918</v>
      </c>
      <c r="C755">
        <v>10964.26995989659</v>
      </c>
      <c r="D755">
        <v>1184.481220693514</v>
      </c>
      <c r="E755">
        <v>113.7106164100172</v>
      </c>
    </row>
    <row r="756" spans="1:5">
      <c r="A756">
        <v>754</v>
      </c>
      <c r="B756">
        <v>8206.804084267918</v>
      </c>
      <c r="C756">
        <v>10964.26995989659</v>
      </c>
      <c r="D756">
        <v>1184.483601732964</v>
      </c>
      <c r="E756">
        <v>113.7129974494648</v>
      </c>
    </row>
    <row r="757" spans="1:5">
      <c r="A757">
        <v>755</v>
      </c>
      <c r="B757">
        <v>8206.804084267918</v>
      </c>
      <c r="C757">
        <v>10964.26995989659</v>
      </c>
      <c r="D757">
        <v>1184.481128208262</v>
      </c>
      <c r="E757">
        <v>113.7105239247688</v>
      </c>
    </row>
    <row r="758" spans="1:5">
      <c r="A758">
        <v>756</v>
      </c>
      <c r="B758">
        <v>8206.804084267918</v>
      </c>
      <c r="C758">
        <v>10964.26995989659</v>
      </c>
      <c r="D758">
        <v>1184.479813648599</v>
      </c>
      <c r="E758">
        <v>113.7092093651044</v>
      </c>
    </row>
    <row r="759" spans="1:5">
      <c r="A759">
        <v>757</v>
      </c>
      <c r="B759">
        <v>8206.804084267918</v>
      </c>
      <c r="C759">
        <v>10964.26995989659</v>
      </c>
      <c r="D759">
        <v>1184.480501580029</v>
      </c>
      <c r="E759">
        <v>113.7098972965331</v>
      </c>
    </row>
    <row r="760" spans="1:5">
      <c r="A760">
        <v>758</v>
      </c>
      <c r="B760">
        <v>8206.804084267918</v>
      </c>
      <c r="C760">
        <v>10964.26995989659</v>
      </c>
      <c r="D760">
        <v>1184.483665394045</v>
      </c>
      <c r="E760">
        <v>113.7130611105468</v>
      </c>
    </row>
    <row r="761" spans="1:5">
      <c r="A761">
        <v>759</v>
      </c>
      <c r="B761">
        <v>8206.804084267918</v>
      </c>
      <c r="C761">
        <v>10964.26995989659</v>
      </c>
      <c r="D761">
        <v>1184.479203509619</v>
      </c>
      <c r="E761">
        <v>113.7085992261195</v>
      </c>
    </row>
    <row r="762" spans="1:5">
      <c r="A762">
        <v>760</v>
      </c>
      <c r="B762">
        <v>8206.804084267918</v>
      </c>
      <c r="C762">
        <v>10964.26995989659</v>
      </c>
      <c r="D762">
        <v>1184.483306759449</v>
      </c>
      <c r="E762">
        <v>113.7127024759532</v>
      </c>
    </row>
    <row r="763" spans="1:5">
      <c r="A763">
        <v>761</v>
      </c>
      <c r="B763">
        <v>8206.804084267918</v>
      </c>
      <c r="C763">
        <v>10964.26995989659</v>
      </c>
      <c r="D763">
        <v>1184.482112964836</v>
      </c>
      <c r="E763">
        <v>113.7115086813376</v>
      </c>
    </row>
    <row r="764" spans="1:5">
      <c r="A764">
        <v>762</v>
      </c>
      <c r="B764">
        <v>8206.804084267918</v>
      </c>
      <c r="C764">
        <v>10964.26995989659</v>
      </c>
      <c r="D764">
        <v>1184.479122907465</v>
      </c>
      <c r="E764">
        <v>113.7085186239675</v>
      </c>
    </row>
    <row r="765" spans="1:5">
      <c r="A765">
        <v>763</v>
      </c>
      <c r="B765">
        <v>8206.804084267918</v>
      </c>
      <c r="C765">
        <v>10964.26995989659</v>
      </c>
      <c r="D765">
        <v>1184.479600693236</v>
      </c>
      <c r="E765">
        <v>113.7089964097374</v>
      </c>
    </row>
    <row r="766" spans="1:5">
      <c r="A766">
        <v>764</v>
      </c>
      <c r="B766">
        <v>8206.804084267918</v>
      </c>
      <c r="C766">
        <v>10964.26995989659</v>
      </c>
      <c r="D766">
        <v>1184.479554157018</v>
      </c>
      <c r="E766">
        <v>113.7089498735192</v>
      </c>
    </row>
    <row r="767" spans="1:5">
      <c r="A767">
        <v>765</v>
      </c>
      <c r="B767">
        <v>8206.804084267918</v>
      </c>
      <c r="C767">
        <v>10964.26995989659</v>
      </c>
      <c r="D767">
        <v>1184.47924066792</v>
      </c>
      <c r="E767">
        <v>113.7086363844229</v>
      </c>
    </row>
    <row r="768" spans="1:5">
      <c r="A768">
        <v>766</v>
      </c>
      <c r="B768">
        <v>8206.804084267918</v>
      </c>
      <c r="C768">
        <v>10964.26995989659</v>
      </c>
      <c r="D768">
        <v>1184.479455315412</v>
      </c>
      <c r="E768">
        <v>113.7088510319111</v>
      </c>
    </row>
    <row r="769" spans="1:5">
      <c r="A769">
        <v>767</v>
      </c>
      <c r="B769">
        <v>8206.804084267918</v>
      </c>
      <c r="C769">
        <v>10964.26995989659</v>
      </c>
      <c r="D769">
        <v>1184.478435279697</v>
      </c>
      <c r="E769">
        <v>113.7078309962025</v>
      </c>
    </row>
    <row r="770" spans="1:5">
      <c r="A770">
        <v>768</v>
      </c>
      <c r="B770">
        <v>8206.804084267918</v>
      </c>
      <c r="C770">
        <v>10964.26995989659</v>
      </c>
      <c r="D770">
        <v>1184.474033185448</v>
      </c>
      <c r="E770">
        <v>113.703428901952</v>
      </c>
    </row>
    <row r="771" spans="1:5">
      <c r="A771">
        <v>769</v>
      </c>
      <c r="B771">
        <v>8206.804084267918</v>
      </c>
      <c r="C771">
        <v>10964.26995989659</v>
      </c>
      <c r="D771">
        <v>1184.479276299516</v>
      </c>
      <c r="E771">
        <v>113.7086720160195</v>
      </c>
    </row>
    <row r="772" spans="1:5">
      <c r="A772">
        <v>770</v>
      </c>
      <c r="B772">
        <v>8206.804084267918</v>
      </c>
      <c r="C772">
        <v>10964.26995989659</v>
      </c>
      <c r="D772">
        <v>1184.479305753339</v>
      </c>
      <c r="E772">
        <v>113.7087014698382</v>
      </c>
    </row>
    <row r="773" spans="1:5">
      <c r="A773">
        <v>771</v>
      </c>
      <c r="B773">
        <v>8206.804084267918</v>
      </c>
      <c r="C773">
        <v>10964.26995989659</v>
      </c>
      <c r="D773">
        <v>1184.478635380912</v>
      </c>
      <c r="E773">
        <v>113.708031097415</v>
      </c>
    </row>
    <row r="774" spans="1:5">
      <c r="A774">
        <v>772</v>
      </c>
      <c r="B774">
        <v>8206.804084267918</v>
      </c>
      <c r="C774">
        <v>10964.26995989659</v>
      </c>
      <c r="D774">
        <v>1184.479103256459</v>
      </c>
      <c r="E774">
        <v>113.708498972957</v>
      </c>
    </row>
    <row r="775" spans="1:5">
      <c r="A775">
        <v>773</v>
      </c>
      <c r="B775">
        <v>8206.804084267918</v>
      </c>
      <c r="C775">
        <v>10964.26995989659</v>
      </c>
      <c r="D775">
        <v>1184.478364541867</v>
      </c>
      <c r="E775">
        <v>113.7077602583699</v>
      </c>
    </row>
    <row r="776" spans="1:5">
      <c r="A776">
        <v>774</v>
      </c>
      <c r="B776">
        <v>8206.804084267918</v>
      </c>
      <c r="C776">
        <v>10964.26995989659</v>
      </c>
      <c r="D776">
        <v>1184.479549926604</v>
      </c>
      <c r="E776">
        <v>113.7089456431025</v>
      </c>
    </row>
    <row r="777" spans="1:5">
      <c r="A777">
        <v>775</v>
      </c>
      <c r="B777">
        <v>8206.804084267918</v>
      </c>
      <c r="C777">
        <v>10964.26995989659</v>
      </c>
      <c r="D777">
        <v>1184.47906587706</v>
      </c>
      <c r="E777">
        <v>113.7084615935593</v>
      </c>
    </row>
    <row r="778" spans="1:5">
      <c r="A778">
        <v>776</v>
      </c>
      <c r="B778">
        <v>8206.804084267918</v>
      </c>
      <c r="C778">
        <v>10964.26995989659</v>
      </c>
      <c r="D778">
        <v>1184.479852367582</v>
      </c>
      <c r="E778">
        <v>113.7092480840848</v>
      </c>
    </row>
    <row r="779" spans="1:5">
      <c r="A779">
        <v>777</v>
      </c>
      <c r="B779">
        <v>8206.804084267918</v>
      </c>
      <c r="C779">
        <v>10964.26995989659</v>
      </c>
      <c r="D779">
        <v>1184.478867535806</v>
      </c>
      <c r="E779">
        <v>113.7082632523061</v>
      </c>
    </row>
    <row r="780" spans="1:5">
      <c r="A780">
        <v>778</v>
      </c>
      <c r="B780">
        <v>8206.804084267918</v>
      </c>
      <c r="C780">
        <v>10964.26995989659</v>
      </c>
      <c r="D780">
        <v>1184.477528912324</v>
      </c>
      <c r="E780">
        <v>113.7069246288253</v>
      </c>
    </row>
    <row r="781" spans="1:5">
      <c r="A781">
        <v>779</v>
      </c>
      <c r="B781">
        <v>8206.804084267918</v>
      </c>
      <c r="C781">
        <v>10964.26995989659</v>
      </c>
      <c r="D781">
        <v>1184.478970570573</v>
      </c>
      <c r="E781">
        <v>113.7083662870751</v>
      </c>
    </row>
    <row r="782" spans="1:5">
      <c r="A782">
        <v>780</v>
      </c>
      <c r="B782">
        <v>8206.804084267918</v>
      </c>
      <c r="C782">
        <v>10964.26995989659</v>
      </c>
      <c r="D782">
        <v>1184.476062174465</v>
      </c>
      <c r="E782">
        <v>113.7054578909643</v>
      </c>
    </row>
    <row r="783" spans="1:5">
      <c r="A783">
        <v>781</v>
      </c>
      <c r="B783">
        <v>8206.804084267918</v>
      </c>
      <c r="C783">
        <v>10964.26995989659</v>
      </c>
      <c r="D783">
        <v>1184.478899425421</v>
      </c>
      <c r="E783">
        <v>113.7082951419226</v>
      </c>
    </row>
    <row r="784" spans="1:5">
      <c r="A784">
        <v>782</v>
      </c>
      <c r="B784">
        <v>8206.804084267918</v>
      </c>
      <c r="C784">
        <v>10964.26995989659</v>
      </c>
      <c r="D784">
        <v>1184.481043597589</v>
      </c>
      <c r="E784">
        <v>113.7104393140891</v>
      </c>
    </row>
    <row r="785" spans="1:5">
      <c r="A785">
        <v>783</v>
      </c>
      <c r="B785">
        <v>8206.804084267918</v>
      </c>
      <c r="C785">
        <v>10964.26995989659</v>
      </c>
      <c r="D785">
        <v>1184.478261681663</v>
      </c>
      <c r="E785">
        <v>113.7076573981618</v>
      </c>
    </row>
    <row r="786" spans="1:5">
      <c r="A786">
        <v>784</v>
      </c>
      <c r="B786">
        <v>8206.804084267918</v>
      </c>
      <c r="C786">
        <v>10964.26995989659</v>
      </c>
      <c r="D786">
        <v>1184.484418820603</v>
      </c>
      <c r="E786">
        <v>113.7138145371048</v>
      </c>
    </row>
    <row r="787" spans="1:5">
      <c r="A787">
        <v>785</v>
      </c>
      <c r="B787">
        <v>8206.804084267918</v>
      </c>
      <c r="C787">
        <v>10964.26995989659</v>
      </c>
      <c r="D787">
        <v>1184.478175947111</v>
      </c>
      <c r="E787">
        <v>113.7075716636165</v>
      </c>
    </row>
    <row r="788" spans="1:5">
      <c r="A788">
        <v>786</v>
      </c>
      <c r="B788">
        <v>8206.804084267918</v>
      </c>
      <c r="C788">
        <v>10964.26995989659</v>
      </c>
      <c r="D788">
        <v>1184.477528526286</v>
      </c>
      <c r="E788">
        <v>113.7069242427848</v>
      </c>
    </row>
    <row r="789" spans="1:5">
      <c r="A789">
        <v>787</v>
      </c>
      <c r="B789">
        <v>8206.804084267918</v>
      </c>
      <c r="C789">
        <v>10964.26995989659</v>
      </c>
      <c r="D789">
        <v>1184.477445508668</v>
      </c>
      <c r="E789">
        <v>113.7068412251694</v>
      </c>
    </row>
    <row r="790" spans="1:5">
      <c r="A790">
        <v>788</v>
      </c>
      <c r="B790">
        <v>8206.804084267918</v>
      </c>
      <c r="C790">
        <v>10964.26995989659</v>
      </c>
      <c r="D790">
        <v>1184.477807574794</v>
      </c>
      <c r="E790">
        <v>113.7072032912941</v>
      </c>
    </row>
    <row r="791" spans="1:5">
      <c r="A791">
        <v>789</v>
      </c>
      <c r="B791">
        <v>8206.804084267918</v>
      </c>
      <c r="C791">
        <v>10964.26995989659</v>
      </c>
      <c r="D791">
        <v>1184.475707310498</v>
      </c>
      <c r="E791">
        <v>113.7051030270016</v>
      </c>
    </row>
    <row r="792" spans="1:5">
      <c r="A792">
        <v>790</v>
      </c>
      <c r="B792">
        <v>8206.804084267918</v>
      </c>
      <c r="C792">
        <v>10964.26995989659</v>
      </c>
      <c r="D792">
        <v>1184.47468165862</v>
      </c>
      <c r="E792">
        <v>113.7040773751212</v>
      </c>
    </row>
    <row r="793" spans="1:5">
      <c r="A793">
        <v>791</v>
      </c>
      <c r="B793">
        <v>8206.804084267918</v>
      </c>
      <c r="C793">
        <v>10964.26995989659</v>
      </c>
      <c r="D793">
        <v>1184.474816321429</v>
      </c>
      <c r="E793">
        <v>113.7042120379289</v>
      </c>
    </row>
    <row r="794" spans="1:5">
      <c r="A794">
        <v>792</v>
      </c>
      <c r="B794">
        <v>8206.804084267918</v>
      </c>
      <c r="C794">
        <v>10964.26995989659</v>
      </c>
      <c r="D794">
        <v>1184.476099979395</v>
      </c>
      <c r="E794">
        <v>113.7054956958997</v>
      </c>
    </row>
    <row r="795" spans="1:5">
      <c r="A795">
        <v>793</v>
      </c>
      <c r="B795">
        <v>8206.804084267918</v>
      </c>
      <c r="C795">
        <v>10964.26995989659</v>
      </c>
      <c r="D795">
        <v>1184.474295682503</v>
      </c>
      <c r="E795">
        <v>113.7036913990068</v>
      </c>
    </row>
    <row r="796" spans="1:5">
      <c r="A796">
        <v>794</v>
      </c>
      <c r="B796">
        <v>8206.804084267918</v>
      </c>
      <c r="C796">
        <v>10964.26995989659</v>
      </c>
      <c r="D796">
        <v>1184.474011006582</v>
      </c>
      <c r="E796">
        <v>113.7034067230827</v>
      </c>
    </row>
    <row r="797" spans="1:5">
      <c r="A797">
        <v>795</v>
      </c>
      <c r="B797">
        <v>8206.804084267918</v>
      </c>
      <c r="C797">
        <v>10964.26995989659</v>
      </c>
      <c r="D797">
        <v>1184.474609167574</v>
      </c>
      <c r="E797">
        <v>113.7040048840818</v>
      </c>
    </row>
    <row r="798" spans="1:5">
      <c r="A798">
        <v>796</v>
      </c>
      <c r="B798">
        <v>8206.804084267918</v>
      </c>
      <c r="C798">
        <v>10964.26995989659</v>
      </c>
      <c r="D798">
        <v>1184.473718499632</v>
      </c>
      <c r="E798">
        <v>113.7031142161305</v>
      </c>
    </row>
    <row r="799" spans="1:5">
      <c r="A799">
        <v>797</v>
      </c>
      <c r="B799">
        <v>8206.804084267918</v>
      </c>
      <c r="C799">
        <v>10964.26995989659</v>
      </c>
      <c r="D799">
        <v>1184.474722599642</v>
      </c>
      <c r="E799">
        <v>113.7041183161395</v>
      </c>
    </row>
    <row r="800" spans="1:5">
      <c r="A800">
        <v>798</v>
      </c>
      <c r="B800">
        <v>8206.804084267918</v>
      </c>
      <c r="C800">
        <v>10964.26995989659</v>
      </c>
      <c r="D800">
        <v>1184.473569533297</v>
      </c>
      <c r="E800">
        <v>113.7029652497995</v>
      </c>
    </row>
    <row r="801" spans="1:5">
      <c r="A801">
        <v>799</v>
      </c>
      <c r="B801">
        <v>8206.804084267918</v>
      </c>
      <c r="C801">
        <v>10964.26995989659</v>
      </c>
      <c r="D801">
        <v>1184.475008027348</v>
      </c>
      <c r="E801">
        <v>113.7044037438531</v>
      </c>
    </row>
    <row r="802" spans="1:5">
      <c r="A802">
        <v>800</v>
      </c>
      <c r="B802">
        <v>8206.804084267918</v>
      </c>
      <c r="C802">
        <v>10964.26995989659</v>
      </c>
      <c r="D802">
        <v>1184.474830296181</v>
      </c>
      <c r="E802">
        <v>113.7042260126842</v>
      </c>
    </row>
    <row r="803" spans="1:5">
      <c r="A803">
        <v>801</v>
      </c>
      <c r="B803">
        <v>8206.804084267918</v>
      </c>
      <c r="C803">
        <v>10964.26995989659</v>
      </c>
      <c r="D803">
        <v>1184.474300044365</v>
      </c>
      <c r="E803">
        <v>113.7036957608644</v>
      </c>
    </row>
    <row r="804" spans="1:5">
      <c r="A804">
        <v>802</v>
      </c>
      <c r="B804">
        <v>8206.804084267918</v>
      </c>
      <c r="C804">
        <v>10964.26995989659</v>
      </c>
      <c r="D804">
        <v>1184.474511046724</v>
      </c>
      <c r="E804">
        <v>113.7039067632252</v>
      </c>
    </row>
    <row r="805" spans="1:5">
      <c r="A805">
        <v>803</v>
      </c>
      <c r="B805">
        <v>8206.804084267918</v>
      </c>
      <c r="C805">
        <v>10964.26995989659</v>
      </c>
      <c r="D805">
        <v>1184.474593864392</v>
      </c>
      <c r="E805">
        <v>113.7039895808895</v>
      </c>
    </row>
    <row r="806" spans="1:5">
      <c r="A806">
        <v>804</v>
      </c>
      <c r="B806">
        <v>8206.804084267918</v>
      </c>
      <c r="C806">
        <v>10964.26995989659</v>
      </c>
      <c r="D806">
        <v>1184.472963767382</v>
      </c>
      <c r="E806">
        <v>113.7023594838849</v>
      </c>
    </row>
    <row r="807" spans="1:5">
      <c r="A807">
        <v>805</v>
      </c>
      <c r="B807">
        <v>8206.804084267918</v>
      </c>
      <c r="C807">
        <v>10964.26995989659</v>
      </c>
      <c r="D807">
        <v>1184.473252425543</v>
      </c>
      <c r="E807">
        <v>113.702648142047</v>
      </c>
    </row>
    <row r="808" spans="1:5">
      <c r="A808">
        <v>806</v>
      </c>
      <c r="B808">
        <v>8206.804084267918</v>
      </c>
      <c r="C808">
        <v>10964.26995989659</v>
      </c>
      <c r="D808">
        <v>1184.480573559235</v>
      </c>
      <c r="E808">
        <v>113.7099692757371</v>
      </c>
    </row>
    <row r="809" spans="1:5">
      <c r="A809">
        <v>807</v>
      </c>
      <c r="B809">
        <v>8206.804084267918</v>
      </c>
      <c r="C809">
        <v>10964.26995989659</v>
      </c>
      <c r="D809">
        <v>1184.475981034845</v>
      </c>
      <c r="E809">
        <v>113.7053767513455</v>
      </c>
    </row>
    <row r="810" spans="1:5">
      <c r="A810">
        <v>808</v>
      </c>
      <c r="B810">
        <v>8206.804084267918</v>
      </c>
      <c r="C810">
        <v>10964.26995989659</v>
      </c>
      <c r="D810">
        <v>1184.475490501981</v>
      </c>
      <c r="E810">
        <v>113.7048862184835</v>
      </c>
    </row>
    <row r="811" spans="1:5">
      <c r="A811">
        <v>809</v>
      </c>
      <c r="B811">
        <v>8206.804084267918</v>
      </c>
      <c r="C811">
        <v>10964.26995989659</v>
      </c>
      <c r="D811">
        <v>1184.474737921526</v>
      </c>
      <c r="E811">
        <v>113.7041336380266</v>
      </c>
    </row>
    <row r="812" spans="1:5">
      <c r="A812">
        <v>810</v>
      </c>
      <c r="B812">
        <v>8206.804084267918</v>
      </c>
      <c r="C812">
        <v>10964.26995989659</v>
      </c>
      <c r="D812">
        <v>1184.474582101557</v>
      </c>
      <c r="E812">
        <v>113.7039778180563</v>
      </c>
    </row>
    <row r="813" spans="1:5">
      <c r="A813">
        <v>811</v>
      </c>
      <c r="B813">
        <v>8206.804084267918</v>
      </c>
      <c r="C813">
        <v>10964.26995989659</v>
      </c>
      <c r="D813">
        <v>1184.474820791243</v>
      </c>
      <c r="E813">
        <v>113.7042165077448</v>
      </c>
    </row>
    <row r="814" spans="1:5">
      <c r="A814">
        <v>812</v>
      </c>
      <c r="B814">
        <v>8206.804084267918</v>
      </c>
      <c r="C814">
        <v>10964.26995989659</v>
      </c>
      <c r="D814">
        <v>1184.474497363205</v>
      </c>
      <c r="E814">
        <v>113.7038930797058</v>
      </c>
    </row>
    <row r="815" spans="1:5">
      <c r="A815">
        <v>813</v>
      </c>
      <c r="B815">
        <v>8206.804084267918</v>
      </c>
      <c r="C815">
        <v>10964.26995989659</v>
      </c>
      <c r="D815">
        <v>1184.475224005487</v>
      </c>
      <c r="E815">
        <v>113.7046197219875</v>
      </c>
    </row>
    <row r="816" spans="1:5">
      <c r="A816">
        <v>814</v>
      </c>
      <c r="B816">
        <v>8206.804084267918</v>
      </c>
      <c r="C816">
        <v>10964.26995989659</v>
      </c>
      <c r="D816">
        <v>1184.475466524622</v>
      </c>
      <c r="E816">
        <v>113.7048622411215</v>
      </c>
    </row>
    <row r="817" spans="1:5">
      <c r="A817">
        <v>815</v>
      </c>
      <c r="B817">
        <v>8206.804084267918</v>
      </c>
      <c r="C817">
        <v>10964.26995989659</v>
      </c>
      <c r="D817">
        <v>1184.473433866954</v>
      </c>
      <c r="E817">
        <v>113.7028295834516</v>
      </c>
    </row>
    <row r="818" spans="1:5">
      <c r="A818">
        <v>816</v>
      </c>
      <c r="B818">
        <v>8206.804084267918</v>
      </c>
      <c r="C818">
        <v>10964.26995989659</v>
      </c>
      <c r="D818">
        <v>1184.47618803708</v>
      </c>
      <c r="E818">
        <v>113.7055837535832</v>
      </c>
    </row>
    <row r="819" spans="1:5">
      <c r="A819">
        <v>817</v>
      </c>
      <c r="B819">
        <v>8206.804084267918</v>
      </c>
      <c r="C819">
        <v>10964.26995989659</v>
      </c>
      <c r="D819">
        <v>1184.477122357809</v>
      </c>
      <c r="E819">
        <v>113.7065180743107</v>
      </c>
    </row>
    <row r="820" spans="1:5">
      <c r="A820">
        <v>818</v>
      </c>
      <c r="B820">
        <v>8206.804084267918</v>
      </c>
      <c r="C820">
        <v>10964.26995989659</v>
      </c>
      <c r="D820">
        <v>1184.475767842694</v>
      </c>
      <c r="E820">
        <v>113.7051635591938</v>
      </c>
    </row>
    <row r="821" spans="1:5">
      <c r="A821">
        <v>819</v>
      </c>
      <c r="B821">
        <v>8206.804084267918</v>
      </c>
      <c r="C821">
        <v>10964.26995989659</v>
      </c>
      <c r="D821">
        <v>1184.47648712309</v>
      </c>
      <c r="E821">
        <v>113.7058828395904</v>
      </c>
    </row>
    <row r="822" spans="1:5">
      <c r="A822">
        <v>820</v>
      </c>
      <c r="B822">
        <v>8206.804084267918</v>
      </c>
      <c r="C822">
        <v>10964.26995989659</v>
      </c>
      <c r="D822">
        <v>1184.476381805223</v>
      </c>
      <c r="E822">
        <v>113.7057775217236</v>
      </c>
    </row>
    <row r="823" spans="1:5">
      <c r="A823">
        <v>821</v>
      </c>
      <c r="B823">
        <v>8206.804084267918</v>
      </c>
      <c r="C823">
        <v>10964.26995989659</v>
      </c>
      <c r="D823">
        <v>1184.475922574441</v>
      </c>
      <c r="E823">
        <v>113.7053182909424</v>
      </c>
    </row>
    <row r="824" spans="1:5">
      <c r="A824">
        <v>822</v>
      </c>
      <c r="B824">
        <v>8206.804084267918</v>
      </c>
      <c r="C824">
        <v>10964.26995989659</v>
      </c>
      <c r="D824">
        <v>1184.475275700738</v>
      </c>
      <c r="E824">
        <v>113.704671417236</v>
      </c>
    </row>
    <row r="825" spans="1:5">
      <c r="A825">
        <v>823</v>
      </c>
      <c r="B825">
        <v>8206.804084267918</v>
      </c>
      <c r="C825">
        <v>10964.26995989659</v>
      </c>
      <c r="D825">
        <v>1184.478460600126</v>
      </c>
      <c r="E825">
        <v>113.7078563166251</v>
      </c>
    </row>
    <row r="826" spans="1:5">
      <c r="A826">
        <v>824</v>
      </c>
      <c r="B826">
        <v>8206.804084267918</v>
      </c>
      <c r="C826">
        <v>10964.26995989659</v>
      </c>
      <c r="D826">
        <v>1184.478193059018</v>
      </c>
      <c r="E826">
        <v>113.7075887755162</v>
      </c>
    </row>
    <row r="827" spans="1:5">
      <c r="A827">
        <v>825</v>
      </c>
      <c r="B827">
        <v>8206.804084267918</v>
      </c>
      <c r="C827">
        <v>10964.26995989659</v>
      </c>
      <c r="D827">
        <v>1184.478052428824</v>
      </c>
      <c r="E827">
        <v>113.7074481453289</v>
      </c>
    </row>
    <row r="828" spans="1:5">
      <c r="A828">
        <v>826</v>
      </c>
      <c r="B828">
        <v>8206.804084267918</v>
      </c>
      <c r="C828">
        <v>10964.26995989659</v>
      </c>
      <c r="D828">
        <v>1184.478102258978</v>
      </c>
      <c r="E828">
        <v>113.7074979754766</v>
      </c>
    </row>
    <row r="829" spans="1:5">
      <c r="A829">
        <v>827</v>
      </c>
      <c r="B829">
        <v>8206.804084267918</v>
      </c>
      <c r="C829">
        <v>10964.26995989659</v>
      </c>
      <c r="D829">
        <v>1184.478648332171</v>
      </c>
      <c r="E829">
        <v>113.7080440486727</v>
      </c>
    </row>
    <row r="830" spans="1:5">
      <c r="A830">
        <v>828</v>
      </c>
      <c r="B830">
        <v>8206.804084267918</v>
      </c>
      <c r="C830">
        <v>10964.26995989659</v>
      </c>
      <c r="D830">
        <v>1184.478607720917</v>
      </c>
      <c r="E830">
        <v>113.7080034374166</v>
      </c>
    </row>
    <row r="831" spans="1:5">
      <c r="A831">
        <v>829</v>
      </c>
      <c r="B831">
        <v>8206.804084267918</v>
      </c>
      <c r="C831">
        <v>10964.26995989659</v>
      </c>
      <c r="D831">
        <v>1184.479462608483</v>
      </c>
      <c r="E831">
        <v>113.708858324985</v>
      </c>
    </row>
    <row r="832" spans="1:5">
      <c r="A832">
        <v>830</v>
      </c>
      <c r="B832">
        <v>8206.804084267918</v>
      </c>
      <c r="C832">
        <v>10964.26995989659</v>
      </c>
      <c r="D832">
        <v>1184.478166594564</v>
      </c>
      <c r="E832">
        <v>113.7075623110681</v>
      </c>
    </row>
    <row r="833" spans="1:5">
      <c r="A833">
        <v>831</v>
      </c>
      <c r="B833">
        <v>8206.804084267918</v>
      </c>
      <c r="C833">
        <v>10964.26995989659</v>
      </c>
      <c r="D833">
        <v>1184.478148169137</v>
      </c>
      <c r="E833">
        <v>113.707543885638</v>
      </c>
    </row>
    <row r="834" spans="1:5">
      <c r="A834">
        <v>832</v>
      </c>
      <c r="B834">
        <v>8206.804084267918</v>
      </c>
      <c r="C834">
        <v>10964.26995989659</v>
      </c>
      <c r="D834">
        <v>1184.47757978579</v>
      </c>
      <c r="E834">
        <v>113.706975502292</v>
      </c>
    </row>
    <row r="835" spans="1:5">
      <c r="A835">
        <v>833</v>
      </c>
      <c r="B835">
        <v>8206.804084267918</v>
      </c>
      <c r="C835">
        <v>10964.26995989659</v>
      </c>
      <c r="D835">
        <v>1184.477189002356</v>
      </c>
      <c r="E835">
        <v>113.7065847188587</v>
      </c>
    </row>
    <row r="836" spans="1:5">
      <c r="A836">
        <v>834</v>
      </c>
      <c r="B836">
        <v>8206.804084267918</v>
      </c>
      <c r="C836">
        <v>10964.26995989659</v>
      </c>
      <c r="D836">
        <v>1184.477955105261</v>
      </c>
      <c r="E836">
        <v>113.7073508217639</v>
      </c>
    </row>
    <row r="837" spans="1:5">
      <c r="A837">
        <v>835</v>
      </c>
      <c r="B837">
        <v>8206.804084267918</v>
      </c>
      <c r="C837">
        <v>10964.26995989659</v>
      </c>
      <c r="D837">
        <v>1184.47841244674</v>
      </c>
      <c r="E837">
        <v>113.7078081632477</v>
      </c>
    </row>
    <row r="838" spans="1:5">
      <c r="A838">
        <v>836</v>
      </c>
      <c r="B838">
        <v>8206.804084267918</v>
      </c>
      <c r="C838">
        <v>10964.26995989659</v>
      </c>
      <c r="D838">
        <v>1184.478099053656</v>
      </c>
      <c r="E838">
        <v>113.7074947701581</v>
      </c>
    </row>
    <row r="839" spans="1:5">
      <c r="A839">
        <v>837</v>
      </c>
      <c r="B839">
        <v>8206.804084267918</v>
      </c>
      <c r="C839">
        <v>10964.26995989659</v>
      </c>
      <c r="D839">
        <v>1184.477533015067</v>
      </c>
      <c r="E839">
        <v>113.7069287315688</v>
      </c>
    </row>
    <row r="840" spans="1:5">
      <c r="A840">
        <v>838</v>
      </c>
      <c r="B840">
        <v>8206.804084267918</v>
      </c>
      <c r="C840">
        <v>10964.26995989659</v>
      </c>
      <c r="D840">
        <v>1184.478143408284</v>
      </c>
      <c r="E840">
        <v>113.7075391247871</v>
      </c>
    </row>
    <row r="841" spans="1:5">
      <c r="A841">
        <v>839</v>
      </c>
      <c r="B841">
        <v>8206.804084267918</v>
      </c>
      <c r="C841">
        <v>10964.26995989659</v>
      </c>
      <c r="D841">
        <v>1184.47768178034</v>
      </c>
      <c r="E841">
        <v>113.7070774968432</v>
      </c>
    </row>
    <row r="842" spans="1:5">
      <c r="A842">
        <v>840</v>
      </c>
      <c r="B842">
        <v>8206.804084267918</v>
      </c>
      <c r="C842">
        <v>10964.26995989659</v>
      </c>
      <c r="D842">
        <v>1184.477904601723</v>
      </c>
      <c r="E842">
        <v>113.7073003182279</v>
      </c>
    </row>
    <row r="843" spans="1:5">
      <c r="A843">
        <v>841</v>
      </c>
      <c r="B843">
        <v>8206.804084267918</v>
      </c>
      <c r="C843">
        <v>10964.26995989659</v>
      </c>
      <c r="D843">
        <v>1184.478388383382</v>
      </c>
      <c r="E843">
        <v>113.7077840998857</v>
      </c>
    </row>
    <row r="844" spans="1:5">
      <c r="A844">
        <v>842</v>
      </c>
      <c r="B844">
        <v>8206.804084267918</v>
      </c>
      <c r="C844">
        <v>10964.26995989659</v>
      </c>
      <c r="D844">
        <v>1184.478531399305</v>
      </c>
      <c r="E844">
        <v>113.7079271158073</v>
      </c>
    </row>
    <row r="845" spans="1:5">
      <c r="A845">
        <v>843</v>
      </c>
      <c r="B845">
        <v>8206.804084267918</v>
      </c>
      <c r="C845">
        <v>10964.26995989659</v>
      </c>
      <c r="D845">
        <v>1184.47843484556</v>
      </c>
      <c r="E845">
        <v>113.7078305620623</v>
      </c>
    </row>
    <row r="846" spans="1:5">
      <c r="A846">
        <v>844</v>
      </c>
      <c r="B846">
        <v>8206.804084267918</v>
      </c>
      <c r="C846">
        <v>10964.26995989659</v>
      </c>
      <c r="D846">
        <v>1184.47780187716</v>
      </c>
      <c r="E846">
        <v>113.7071975936621</v>
      </c>
    </row>
    <row r="847" spans="1:5">
      <c r="A847">
        <v>845</v>
      </c>
      <c r="B847">
        <v>8206.804084267918</v>
      </c>
      <c r="C847">
        <v>10964.26995989659</v>
      </c>
      <c r="D847">
        <v>1184.478310916477</v>
      </c>
      <c r="E847">
        <v>113.7077066329779</v>
      </c>
    </row>
    <row r="848" spans="1:5">
      <c r="A848">
        <v>846</v>
      </c>
      <c r="B848">
        <v>8206.804084267918</v>
      </c>
      <c r="C848">
        <v>10964.26995989659</v>
      </c>
      <c r="D848">
        <v>1184.477120046275</v>
      </c>
      <c r="E848">
        <v>113.7065157627749</v>
      </c>
    </row>
    <row r="849" spans="1:5">
      <c r="A849">
        <v>847</v>
      </c>
      <c r="B849">
        <v>8206.804084267918</v>
      </c>
      <c r="C849">
        <v>10964.26995989659</v>
      </c>
      <c r="D849">
        <v>1184.477907446123</v>
      </c>
      <c r="E849">
        <v>113.7073031626258</v>
      </c>
    </row>
    <row r="850" spans="1:5">
      <c r="A850">
        <v>848</v>
      </c>
      <c r="B850">
        <v>8206.804084267918</v>
      </c>
      <c r="C850">
        <v>10964.26995989659</v>
      </c>
      <c r="D850">
        <v>1184.478123273147</v>
      </c>
      <c r="E850">
        <v>113.7075189896449</v>
      </c>
    </row>
    <row r="851" spans="1:5">
      <c r="A851">
        <v>849</v>
      </c>
      <c r="B851">
        <v>8206.804084267918</v>
      </c>
      <c r="C851">
        <v>10964.26995989659</v>
      </c>
      <c r="D851">
        <v>1184.478113687426</v>
      </c>
      <c r="E851">
        <v>113.7075094039284</v>
      </c>
    </row>
    <row r="852" spans="1:5">
      <c r="A852">
        <v>850</v>
      </c>
      <c r="B852">
        <v>8206.804084267918</v>
      </c>
      <c r="C852">
        <v>10964.26995989659</v>
      </c>
      <c r="D852">
        <v>1184.478087954878</v>
      </c>
      <c r="E852">
        <v>113.7074836713803</v>
      </c>
    </row>
    <row r="853" spans="1:5">
      <c r="A853">
        <v>851</v>
      </c>
      <c r="B853">
        <v>8206.804084267918</v>
      </c>
      <c r="C853">
        <v>10964.26995989659</v>
      </c>
      <c r="D853">
        <v>1184.477416334299</v>
      </c>
      <c r="E853">
        <v>113.7068120507972</v>
      </c>
    </row>
    <row r="854" spans="1:5">
      <c r="A854">
        <v>852</v>
      </c>
      <c r="B854">
        <v>8206.804084267918</v>
      </c>
      <c r="C854">
        <v>10964.26995989659</v>
      </c>
      <c r="D854">
        <v>1184.476050983685</v>
      </c>
      <c r="E854">
        <v>113.7054467001853</v>
      </c>
    </row>
    <row r="855" spans="1:5">
      <c r="A855">
        <v>853</v>
      </c>
      <c r="B855">
        <v>8206.804084267918</v>
      </c>
      <c r="C855">
        <v>10964.26995989659</v>
      </c>
      <c r="D855">
        <v>1184.475843693208</v>
      </c>
      <c r="E855">
        <v>113.7052394097128</v>
      </c>
    </row>
    <row r="856" spans="1:5">
      <c r="A856">
        <v>854</v>
      </c>
      <c r="B856">
        <v>8206.804084267918</v>
      </c>
      <c r="C856">
        <v>10964.26995989659</v>
      </c>
      <c r="D856">
        <v>1184.476042983692</v>
      </c>
      <c r="E856">
        <v>113.7054387001976</v>
      </c>
    </row>
    <row r="857" spans="1:5">
      <c r="A857">
        <v>855</v>
      </c>
      <c r="B857">
        <v>8206.804084267918</v>
      </c>
      <c r="C857">
        <v>10964.26995989659</v>
      </c>
      <c r="D857">
        <v>1184.475991526744</v>
      </c>
      <c r="E857">
        <v>113.7053872432403</v>
      </c>
    </row>
    <row r="858" spans="1:5">
      <c r="A858">
        <v>856</v>
      </c>
      <c r="B858">
        <v>8206.804084267918</v>
      </c>
      <c r="C858">
        <v>10964.26995989659</v>
      </c>
      <c r="D858">
        <v>1184.475992638532</v>
      </c>
      <c r="E858">
        <v>113.7053883550361</v>
      </c>
    </row>
    <row r="859" spans="1:5">
      <c r="A859">
        <v>857</v>
      </c>
      <c r="B859">
        <v>8206.804084267918</v>
      </c>
      <c r="C859">
        <v>10964.26995989659</v>
      </c>
      <c r="D859">
        <v>1184.475922158325</v>
      </c>
      <c r="E859">
        <v>113.7053178748265</v>
      </c>
    </row>
    <row r="860" spans="1:5">
      <c r="A860">
        <v>858</v>
      </c>
      <c r="B860">
        <v>8206.804084267918</v>
      </c>
      <c r="C860">
        <v>10964.26995989659</v>
      </c>
      <c r="D860">
        <v>1184.475421270041</v>
      </c>
      <c r="E860">
        <v>113.7048169865395</v>
      </c>
    </row>
    <row r="861" spans="1:5">
      <c r="A861">
        <v>859</v>
      </c>
      <c r="B861">
        <v>8206.804084267918</v>
      </c>
      <c r="C861">
        <v>10964.26995989659</v>
      </c>
      <c r="D861">
        <v>1184.476021350444</v>
      </c>
      <c r="E861">
        <v>113.7054170669419</v>
      </c>
    </row>
    <row r="862" spans="1:5">
      <c r="A862">
        <v>860</v>
      </c>
      <c r="B862">
        <v>8206.804084267918</v>
      </c>
      <c r="C862">
        <v>10964.26995989659</v>
      </c>
      <c r="D862">
        <v>1184.475418035591</v>
      </c>
      <c r="E862">
        <v>113.7048137520907</v>
      </c>
    </row>
    <row r="863" spans="1:5">
      <c r="A863">
        <v>861</v>
      </c>
      <c r="B863">
        <v>8206.804084267918</v>
      </c>
      <c r="C863">
        <v>10964.26995989659</v>
      </c>
      <c r="D863">
        <v>1184.475382561048</v>
      </c>
      <c r="E863">
        <v>113.704778277546</v>
      </c>
    </row>
    <row r="864" spans="1:5">
      <c r="A864">
        <v>862</v>
      </c>
      <c r="B864">
        <v>8206.804084267918</v>
      </c>
      <c r="C864">
        <v>10964.26995989659</v>
      </c>
      <c r="D864">
        <v>1184.475297541348</v>
      </c>
      <c r="E864">
        <v>113.7046932578495</v>
      </c>
    </row>
    <row r="865" spans="1:5">
      <c r="A865">
        <v>863</v>
      </c>
      <c r="B865">
        <v>8206.804084267918</v>
      </c>
      <c r="C865">
        <v>10964.26995989659</v>
      </c>
      <c r="D865">
        <v>1184.475274370643</v>
      </c>
      <c r="E865">
        <v>113.704670087146</v>
      </c>
    </row>
    <row r="866" spans="1:5">
      <c r="A866">
        <v>864</v>
      </c>
      <c r="B866">
        <v>8206.804084267918</v>
      </c>
      <c r="C866">
        <v>10964.26995989659</v>
      </c>
      <c r="D866">
        <v>1184.4751608154</v>
      </c>
      <c r="E866">
        <v>113.7045565319</v>
      </c>
    </row>
    <row r="867" spans="1:5">
      <c r="A867">
        <v>865</v>
      </c>
      <c r="B867">
        <v>8206.804084267918</v>
      </c>
      <c r="C867">
        <v>10964.26995989659</v>
      </c>
      <c r="D867">
        <v>1184.474701577681</v>
      </c>
      <c r="E867">
        <v>113.7040972941847</v>
      </c>
    </row>
    <row r="868" spans="1:5">
      <c r="A868">
        <v>866</v>
      </c>
      <c r="B868">
        <v>8206.804084267918</v>
      </c>
      <c r="C868">
        <v>10964.26995989659</v>
      </c>
      <c r="D868">
        <v>1184.47505377532</v>
      </c>
      <c r="E868">
        <v>113.7044494918203</v>
      </c>
    </row>
    <row r="869" spans="1:5">
      <c r="A869">
        <v>867</v>
      </c>
      <c r="B869">
        <v>8206.804084267918</v>
      </c>
      <c r="C869">
        <v>10964.26995989659</v>
      </c>
      <c r="D869">
        <v>1184.475273905155</v>
      </c>
      <c r="E869">
        <v>113.7046696216526</v>
      </c>
    </row>
    <row r="870" spans="1:5">
      <c r="A870">
        <v>868</v>
      </c>
      <c r="B870">
        <v>8206.804084267918</v>
      </c>
      <c r="C870">
        <v>10964.26995989659</v>
      </c>
      <c r="D870">
        <v>1184.475375462518</v>
      </c>
      <c r="E870">
        <v>113.7047711790212</v>
      </c>
    </row>
    <row r="871" spans="1:5">
      <c r="A871">
        <v>869</v>
      </c>
      <c r="B871">
        <v>8206.804084267918</v>
      </c>
      <c r="C871">
        <v>10964.26995989659</v>
      </c>
      <c r="D871">
        <v>1184.47505631818</v>
      </c>
      <c r="E871">
        <v>113.7044520346832</v>
      </c>
    </row>
    <row r="872" spans="1:5">
      <c r="A872">
        <v>870</v>
      </c>
      <c r="B872">
        <v>8206.804084267918</v>
      </c>
      <c r="C872">
        <v>10964.26995989659</v>
      </c>
      <c r="D872">
        <v>1184.47552834999</v>
      </c>
      <c r="E872">
        <v>113.7049240664924</v>
      </c>
    </row>
    <row r="873" spans="1:5">
      <c r="A873">
        <v>871</v>
      </c>
      <c r="B873">
        <v>8206.804084267918</v>
      </c>
      <c r="C873">
        <v>10964.26995989659</v>
      </c>
      <c r="D873">
        <v>1184.474728347371</v>
      </c>
      <c r="E873">
        <v>113.7041240638719</v>
      </c>
    </row>
    <row r="874" spans="1:5">
      <c r="A874">
        <v>872</v>
      </c>
      <c r="B874">
        <v>8206.804084267918</v>
      </c>
      <c r="C874">
        <v>10964.26995989659</v>
      </c>
      <c r="D874">
        <v>1184.47481971534</v>
      </c>
      <c r="E874">
        <v>113.7042154318387</v>
      </c>
    </row>
    <row r="875" spans="1:5">
      <c r="A875">
        <v>873</v>
      </c>
      <c r="B875">
        <v>8206.804084267918</v>
      </c>
      <c r="C875">
        <v>10964.26995989659</v>
      </c>
      <c r="D875">
        <v>1184.474947815134</v>
      </c>
      <c r="E875">
        <v>113.7043435316318</v>
      </c>
    </row>
    <row r="876" spans="1:5">
      <c r="A876">
        <v>874</v>
      </c>
      <c r="B876">
        <v>8206.804084267918</v>
      </c>
      <c r="C876">
        <v>10964.26995989659</v>
      </c>
      <c r="D876">
        <v>1184.474620453581</v>
      </c>
      <c r="E876">
        <v>113.7040161700814</v>
      </c>
    </row>
    <row r="877" spans="1:5">
      <c r="A877">
        <v>875</v>
      </c>
      <c r="B877">
        <v>8206.804084267918</v>
      </c>
      <c r="C877">
        <v>10964.26995989659</v>
      </c>
      <c r="D877">
        <v>1184.474421613007</v>
      </c>
      <c r="E877">
        <v>113.7038173295102</v>
      </c>
    </row>
    <row r="878" spans="1:5">
      <c r="A878">
        <v>876</v>
      </c>
      <c r="B878">
        <v>8206.804084267918</v>
      </c>
      <c r="C878">
        <v>10964.26995989659</v>
      </c>
      <c r="D878">
        <v>1184.474854393535</v>
      </c>
      <c r="E878">
        <v>113.7042501100351</v>
      </c>
    </row>
    <row r="879" spans="1:5">
      <c r="A879">
        <v>877</v>
      </c>
      <c r="B879">
        <v>8206.804084267918</v>
      </c>
      <c r="C879">
        <v>10964.26995989659</v>
      </c>
      <c r="D879">
        <v>1184.474829422917</v>
      </c>
      <c r="E879">
        <v>113.7042251394214</v>
      </c>
    </row>
    <row r="880" spans="1:5">
      <c r="A880">
        <v>878</v>
      </c>
      <c r="B880">
        <v>8206.804084267918</v>
      </c>
      <c r="C880">
        <v>10964.26995989659</v>
      </c>
      <c r="D880">
        <v>1184.475226962421</v>
      </c>
      <c r="E880">
        <v>113.7046226789256</v>
      </c>
    </row>
    <row r="881" spans="1:5">
      <c r="A881">
        <v>879</v>
      </c>
      <c r="B881">
        <v>8206.804084267918</v>
      </c>
      <c r="C881">
        <v>10964.26995989659</v>
      </c>
      <c r="D881">
        <v>1184.474586715293</v>
      </c>
      <c r="E881">
        <v>113.7039824317932</v>
      </c>
    </row>
    <row r="882" spans="1:5">
      <c r="A882">
        <v>880</v>
      </c>
      <c r="B882">
        <v>8206.804084267918</v>
      </c>
      <c r="C882">
        <v>10964.26995989659</v>
      </c>
      <c r="D882">
        <v>1184.474048332333</v>
      </c>
      <c r="E882">
        <v>113.7034440488385</v>
      </c>
    </row>
    <row r="883" spans="1:5">
      <c r="A883">
        <v>881</v>
      </c>
      <c r="B883">
        <v>8206.804084267918</v>
      </c>
      <c r="C883">
        <v>10964.26995989659</v>
      </c>
      <c r="D883">
        <v>1184.474872724452</v>
      </c>
      <c r="E883">
        <v>113.7042684409535</v>
      </c>
    </row>
    <row r="884" spans="1:5">
      <c r="A884">
        <v>882</v>
      </c>
      <c r="B884">
        <v>8206.804084267918</v>
      </c>
      <c r="C884">
        <v>10964.26995989659</v>
      </c>
      <c r="D884">
        <v>1184.4747151341</v>
      </c>
      <c r="E884">
        <v>113.7041108506013</v>
      </c>
    </row>
    <row r="885" spans="1:5">
      <c r="A885">
        <v>883</v>
      </c>
      <c r="B885">
        <v>8206.804084267918</v>
      </c>
      <c r="C885">
        <v>10964.26995989659</v>
      </c>
      <c r="D885">
        <v>1184.47428371044</v>
      </c>
      <c r="E885">
        <v>113.7036794269399</v>
      </c>
    </row>
    <row r="886" spans="1:5">
      <c r="A886">
        <v>884</v>
      </c>
      <c r="B886">
        <v>8206.804084267918</v>
      </c>
      <c r="C886">
        <v>10964.26995989659</v>
      </c>
      <c r="D886">
        <v>1184.474693658338</v>
      </c>
      <c r="E886">
        <v>113.7040893748409</v>
      </c>
    </row>
    <row r="887" spans="1:5">
      <c r="A887">
        <v>885</v>
      </c>
      <c r="B887">
        <v>8206.804084267918</v>
      </c>
      <c r="C887">
        <v>10964.26995989659</v>
      </c>
      <c r="D887">
        <v>1184.47499350046</v>
      </c>
      <c r="E887">
        <v>113.7043892169622</v>
      </c>
    </row>
    <row r="888" spans="1:5">
      <c r="A888">
        <v>886</v>
      </c>
      <c r="B888">
        <v>8206.804084267918</v>
      </c>
      <c r="C888">
        <v>10964.26995989659</v>
      </c>
      <c r="D888">
        <v>1184.474816651</v>
      </c>
      <c r="E888">
        <v>113.7042123675021</v>
      </c>
    </row>
    <row r="889" spans="1:5">
      <c r="A889">
        <v>887</v>
      </c>
      <c r="B889">
        <v>8206.804084267918</v>
      </c>
      <c r="C889">
        <v>10964.26995989659</v>
      </c>
      <c r="D889">
        <v>1184.474275175477</v>
      </c>
      <c r="E889">
        <v>113.7036708919806</v>
      </c>
    </row>
    <row r="890" spans="1:5">
      <c r="A890">
        <v>888</v>
      </c>
      <c r="B890">
        <v>8206.804084267918</v>
      </c>
      <c r="C890">
        <v>10964.26995989659</v>
      </c>
      <c r="D890">
        <v>1184.474628712077</v>
      </c>
      <c r="E890">
        <v>113.7040244285747</v>
      </c>
    </row>
    <row r="891" spans="1:5">
      <c r="A891">
        <v>889</v>
      </c>
      <c r="B891">
        <v>8206.804084267918</v>
      </c>
      <c r="C891">
        <v>10964.26995989659</v>
      </c>
      <c r="D891">
        <v>1184.474816615324</v>
      </c>
      <c r="E891">
        <v>113.7042123318267</v>
      </c>
    </row>
    <row r="892" spans="1:5">
      <c r="A892">
        <v>890</v>
      </c>
      <c r="B892">
        <v>8206.804084267918</v>
      </c>
      <c r="C892">
        <v>10964.26995989659</v>
      </c>
      <c r="D892">
        <v>1184.475028296021</v>
      </c>
      <c r="E892">
        <v>113.7044240125241</v>
      </c>
    </row>
    <row r="893" spans="1:5">
      <c r="A893">
        <v>891</v>
      </c>
      <c r="B893">
        <v>8206.804084267918</v>
      </c>
      <c r="C893">
        <v>10964.26995989659</v>
      </c>
      <c r="D893">
        <v>1184.474940621554</v>
      </c>
      <c r="E893">
        <v>113.7043363380571</v>
      </c>
    </row>
    <row r="894" spans="1:5">
      <c r="A894">
        <v>892</v>
      </c>
      <c r="B894">
        <v>8206.804084267918</v>
      </c>
      <c r="C894">
        <v>10964.26995989659</v>
      </c>
      <c r="D894">
        <v>1184.474883791707</v>
      </c>
      <c r="E894">
        <v>113.7042795082096</v>
      </c>
    </row>
    <row r="895" spans="1:5">
      <c r="A895">
        <v>893</v>
      </c>
      <c r="B895">
        <v>8206.804084267918</v>
      </c>
      <c r="C895">
        <v>10964.26995989659</v>
      </c>
      <c r="D895">
        <v>1184.474764746148</v>
      </c>
      <c r="E895">
        <v>113.7041604626526</v>
      </c>
    </row>
    <row r="896" spans="1:5">
      <c r="A896">
        <v>894</v>
      </c>
      <c r="B896">
        <v>8206.804084267918</v>
      </c>
      <c r="C896">
        <v>10964.26995989659</v>
      </c>
      <c r="D896">
        <v>1184.474938479888</v>
      </c>
      <c r="E896">
        <v>113.7043341963866</v>
      </c>
    </row>
    <row r="897" spans="1:5">
      <c r="A897">
        <v>895</v>
      </c>
      <c r="B897">
        <v>8206.804084267918</v>
      </c>
      <c r="C897">
        <v>10964.26995989659</v>
      </c>
      <c r="D897">
        <v>1184.474791780578</v>
      </c>
      <c r="E897">
        <v>113.7041874970782</v>
      </c>
    </row>
    <row r="898" spans="1:5">
      <c r="A898">
        <v>896</v>
      </c>
      <c r="B898">
        <v>8206.804084267918</v>
      </c>
      <c r="C898">
        <v>10964.26995989659</v>
      </c>
      <c r="D898">
        <v>1184.475252164225</v>
      </c>
      <c r="E898">
        <v>113.7046478807278</v>
      </c>
    </row>
    <row r="899" spans="1:5">
      <c r="A899">
        <v>897</v>
      </c>
      <c r="B899">
        <v>8206.804084267918</v>
      </c>
      <c r="C899">
        <v>10964.26995989659</v>
      </c>
      <c r="D899">
        <v>1184.474828950409</v>
      </c>
      <c r="E899">
        <v>113.7042246669114</v>
      </c>
    </row>
    <row r="900" spans="1:5">
      <c r="A900">
        <v>898</v>
      </c>
      <c r="B900">
        <v>8206.804084267918</v>
      </c>
      <c r="C900">
        <v>10964.26995989659</v>
      </c>
      <c r="D900">
        <v>1184.475036729777</v>
      </c>
      <c r="E900">
        <v>113.7044324462772</v>
      </c>
    </row>
    <row r="901" spans="1:5">
      <c r="A901">
        <v>899</v>
      </c>
      <c r="B901">
        <v>8206.804084267918</v>
      </c>
      <c r="C901">
        <v>10964.26995989659</v>
      </c>
      <c r="D901">
        <v>1184.474759815555</v>
      </c>
      <c r="E901">
        <v>113.7041555320566</v>
      </c>
    </row>
    <row r="902" spans="1:5">
      <c r="A902">
        <v>900</v>
      </c>
      <c r="B902">
        <v>8206.804084267918</v>
      </c>
      <c r="C902">
        <v>10964.26995989659</v>
      </c>
      <c r="D902">
        <v>1184.474746564693</v>
      </c>
      <c r="E902">
        <v>113.7041422811977</v>
      </c>
    </row>
    <row r="903" spans="1:5">
      <c r="A903">
        <v>901</v>
      </c>
      <c r="B903">
        <v>8206.804084267918</v>
      </c>
      <c r="C903">
        <v>10964.26995989659</v>
      </c>
      <c r="D903">
        <v>1184.474848378602</v>
      </c>
      <c r="E903">
        <v>113.7042440951024</v>
      </c>
    </row>
    <row r="904" spans="1:5">
      <c r="A904">
        <v>902</v>
      </c>
      <c r="B904">
        <v>8206.804084267918</v>
      </c>
      <c r="C904">
        <v>10964.26995989659</v>
      </c>
      <c r="D904">
        <v>1184.474657831815</v>
      </c>
      <c r="E904">
        <v>113.7040535483196</v>
      </c>
    </row>
    <row r="905" spans="1:5">
      <c r="A905">
        <v>903</v>
      </c>
      <c r="B905">
        <v>8206.804084267918</v>
      </c>
      <c r="C905">
        <v>10964.26995989659</v>
      </c>
      <c r="D905">
        <v>1184.474755258275</v>
      </c>
      <c r="E905">
        <v>113.7041509747811</v>
      </c>
    </row>
    <row r="906" spans="1:5">
      <c r="A906">
        <v>904</v>
      </c>
      <c r="B906">
        <v>8206.804084267918</v>
      </c>
      <c r="C906">
        <v>10964.26995989659</v>
      </c>
      <c r="D906">
        <v>1184.474523212506</v>
      </c>
      <c r="E906">
        <v>113.7039189290052</v>
      </c>
    </row>
    <row r="907" spans="1:5">
      <c r="A907">
        <v>905</v>
      </c>
      <c r="B907">
        <v>8206.804084267918</v>
      </c>
      <c r="C907">
        <v>10964.26995989659</v>
      </c>
      <c r="D907">
        <v>1184.474439055428</v>
      </c>
      <c r="E907">
        <v>113.7038347719277</v>
      </c>
    </row>
    <row r="908" spans="1:5">
      <c r="A908">
        <v>906</v>
      </c>
      <c r="B908">
        <v>8206.804084267918</v>
      </c>
      <c r="C908">
        <v>10964.26995989659</v>
      </c>
      <c r="D908">
        <v>1184.474501406897</v>
      </c>
      <c r="E908">
        <v>113.7038971234006</v>
      </c>
    </row>
    <row r="909" spans="1:5">
      <c r="A909">
        <v>907</v>
      </c>
      <c r="B909">
        <v>8206.804084267918</v>
      </c>
      <c r="C909">
        <v>10964.26995989659</v>
      </c>
      <c r="D909">
        <v>1184.474797802484</v>
      </c>
      <c r="E909">
        <v>113.7041935189864</v>
      </c>
    </row>
    <row r="910" spans="1:5">
      <c r="A910">
        <v>908</v>
      </c>
      <c r="B910">
        <v>8206.804084267918</v>
      </c>
      <c r="C910">
        <v>10964.26995989659</v>
      </c>
      <c r="D910">
        <v>1184.474125360812</v>
      </c>
      <c r="E910">
        <v>113.7035210773146</v>
      </c>
    </row>
    <row r="911" spans="1:5">
      <c r="A911">
        <v>909</v>
      </c>
      <c r="B911">
        <v>8206.804084267918</v>
      </c>
      <c r="C911">
        <v>10964.26995989659</v>
      </c>
      <c r="D911">
        <v>1184.474548594147</v>
      </c>
      <c r="E911">
        <v>113.7039443106524</v>
      </c>
    </row>
    <row r="912" spans="1:5">
      <c r="A912">
        <v>910</v>
      </c>
      <c r="B912">
        <v>8206.804084267918</v>
      </c>
      <c r="C912">
        <v>10964.26995989659</v>
      </c>
      <c r="D912">
        <v>1184.474443537663</v>
      </c>
      <c r="E912">
        <v>113.7038392541613</v>
      </c>
    </row>
    <row r="913" spans="1:5">
      <c r="A913">
        <v>911</v>
      </c>
      <c r="B913">
        <v>8206.804084267918</v>
      </c>
      <c r="C913">
        <v>10964.26995989659</v>
      </c>
      <c r="D913">
        <v>1184.474371309204</v>
      </c>
      <c r="E913">
        <v>113.7037670257077</v>
      </c>
    </row>
    <row r="914" spans="1:5">
      <c r="A914">
        <v>912</v>
      </c>
      <c r="B914">
        <v>8206.804084267918</v>
      </c>
      <c r="C914">
        <v>10964.26995989659</v>
      </c>
      <c r="D914">
        <v>1184.474955052083</v>
      </c>
      <c r="E914">
        <v>113.7043507685837</v>
      </c>
    </row>
    <row r="915" spans="1:5">
      <c r="A915">
        <v>913</v>
      </c>
      <c r="B915">
        <v>8206.804084267918</v>
      </c>
      <c r="C915">
        <v>10964.26995989659</v>
      </c>
      <c r="D915">
        <v>1184.474464843677</v>
      </c>
      <c r="E915">
        <v>113.7038605601759</v>
      </c>
    </row>
    <row r="916" spans="1:5">
      <c r="A916">
        <v>914</v>
      </c>
      <c r="B916">
        <v>8206.804084267918</v>
      </c>
      <c r="C916">
        <v>10964.26995989659</v>
      </c>
      <c r="D916">
        <v>1184.474623293081</v>
      </c>
      <c r="E916">
        <v>113.7040190095779</v>
      </c>
    </row>
    <row r="917" spans="1:5">
      <c r="A917">
        <v>915</v>
      </c>
      <c r="B917">
        <v>8206.804084267918</v>
      </c>
      <c r="C917">
        <v>10964.26995989659</v>
      </c>
      <c r="D917">
        <v>1184.47453512375</v>
      </c>
      <c r="E917">
        <v>113.7039308402497</v>
      </c>
    </row>
    <row r="918" spans="1:5">
      <c r="A918">
        <v>916</v>
      </c>
      <c r="B918">
        <v>8206.804084267918</v>
      </c>
      <c r="C918">
        <v>10964.26995989659</v>
      </c>
      <c r="D918">
        <v>1184.474263899041</v>
      </c>
      <c r="E918">
        <v>113.7036596155437</v>
      </c>
    </row>
    <row r="919" spans="1:5">
      <c r="A919">
        <v>917</v>
      </c>
      <c r="B919">
        <v>8206.804084267918</v>
      </c>
      <c r="C919">
        <v>10964.26995989659</v>
      </c>
      <c r="D919">
        <v>1184.47444160966</v>
      </c>
      <c r="E919">
        <v>113.7038373261649</v>
      </c>
    </row>
    <row r="920" spans="1:5">
      <c r="A920">
        <v>918</v>
      </c>
      <c r="B920">
        <v>8206.804084267918</v>
      </c>
      <c r="C920">
        <v>10964.26995989659</v>
      </c>
      <c r="D920">
        <v>1184.474457917899</v>
      </c>
      <c r="E920">
        <v>113.7038536344013</v>
      </c>
    </row>
    <row r="921" spans="1:5">
      <c r="A921">
        <v>919</v>
      </c>
      <c r="B921">
        <v>8206.804084267918</v>
      </c>
      <c r="C921">
        <v>10964.26995989659</v>
      </c>
      <c r="D921">
        <v>1184.474529437416</v>
      </c>
      <c r="E921">
        <v>113.703925153919</v>
      </c>
    </row>
    <row r="922" spans="1:5">
      <c r="A922">
        <v>920</v>
      </c>
      <c r="B922">
        <v>8206.804084267918</v>
      </c>
      <c r="C922">
        <v>10964.26995989659</v>
      </c>
      <c r="D922">
        <v>1184.474846979215</v>
      </c>
      <c r="E922">
        <v>113.7042426957172</v>
      </c>
    </row>
    <row r="923" spans="1:5">
      <c r="A923">
        <v>921</v>
      </c>
      <c r="B923">
        <v>8206.804084267918</v>
      </c>
      <c r="C923">
        <v>10964.26995989659</v>
      </c>
      <c r="D923">
        <v>1184.474432857544</v>
      </c>
      <c r="E923">
        <v>113.7038285740443</v>
      </c>
    </row>
    <row r="924" spans="1:5">
      <c r="A924">
        <v>922</v>
      </c>
      <c r="B924">
        <v>8206.804084267918</v>
      </c>
      <c r="C924">
        <v>10964.26995989659</v>
      </c>
      <c r="D924">
        <v>1184.474181671303</v>
      </c>
      <c r="E924">
        <v>113.7035773878074</v>
      </c>
    </row>
    <row r="925" spans="1:5">
      <c r="A925">
        <v>923</v>
      </c>
      <c r="B925">
        <v>8206.804084267918</v>
      </c>
      <c r="C925">
        <v>10964.26995989659</v>
      </c>
      <c r="D925">
        <v>1184.474345068062</v>
      </c>
      <c r="E925">
        <v>113.7037407845619</v>
      </c>
    </row>
    <row r="926" spans="1:5">
      <c r="A926">
        <v>924</v>
      </c>
      <c r="B926">
        <v>8206.804084267918</v>
      </c>
      <c r="C926">
        <v>10964.26995989659</v>
      </c>
      <c r="D926">
        <v>1184.474542220534</v>
      </c>
      <c r="E926">
        <v>113.7039379370386</v>
      </c>
    </row>
    <row r="927" spans="1:5">
      <c r="A927">
        <v>925</v>
      </c>
      <c r="B927">
        <v>8206.804084267918</v>
      </c>
      <c r="C927">
        <v>10964.26995989659</v>
      </c>
      <c r="D927">
        <v>1184.474227340986</v>
      </c>
      <c r="E927">
        <v>113.7036230574887</v>
      </c>
    </row>
    <row r="928" spans="1:5">
      <c r="A928">
        <v>926</v>
      </c>
      <c r="B928">
        <v>8206.804084267918</v>
      </c>
      <c r="C928">
        <v>10964.26995989659</v>
      </c>
      <c r="D928">
        <v>1184.474271282615</v>
      </c>
      <c r="E928">
        <v>113.7036669991154</v>
      </c>
    </row>
    <row r="929" spans="1:5">
      <c r="A929">
        <v>927</v>
      </c>
      <c r="B929">
        <v>8206.804084267918</v>
      </c>
      <c r="C929">
        <v>10964.26995989659</v>
      </c>
      <c r="D929">
        <v>1184.474461386236</v>
      </c>
      <c r="E929">
        <v>113.7038571027388</v>
      </c>
    </row>
    <row r="930" spans="1:5">
      <c r="A930">
        <v>928</v>
      </c>
      <c r="B930">
        <v>8206.804084267918</v>
      </c>
      <c r="C930">
        <v>10964.26995989659</v>
      </c>
      <c r="D930">
        <v>1184.474625502803</v>
      </c>
      <c r="E930">
        <v>113.7040212193017</v>
      </c>
    </row>
    <row r="931" spans="1:5">
      <c r="A931">
        <v>929</v>
      </c>
      <c r="B931">
        <v>8206.804084267918</v>
      </c>
      <c r="C931">
        <v>10964.26995989659</v>
      </c>
      <c r="D931">
        <v>1184.47453365033</v>
      </c>
      <c r="E931">
        <v>113.7039293668287</v>
      </c>
    </row>
    <row r="932" spans="1:5">
      <c r="A932">
        <v>930</v>
      </c>
      <c r="B932">
        <v>8206.804084267918</v>
      </c>
      <c r="C932">
        <v>10964.26995989659</v>
      </c>
      <c r="D932">
        <v>1184.47479298703</v>
      </c>
      <c r="E932">
        <v>113.704188703533</v>
      </c>
    </row>
    <row r="933" spans="1:5">
      <c r="A933">
        <v>931</v>
      </c>
      <c r="B933">
        <v>8206.804084267918</v>
      </c>
      <c r="C933">
        <v>10964.26995989659</v>
      </c>
      <c r="D933">
        <v>1184.474716267765</v>
      </c>
      <c r="E933">
        <v>113.7041119842679</v>
      </c>
    </row>
    <row r="934" spans="1:5">
      <c r="A934">
        <v>932</v>
      </c>
      <c r="B934">
        <v>8206.804084267918</v>
      </c>
      <c r="C934">
        <v>10964.26995989659</v>
      </c>
      <c r="D934">
        <v>1184.474746880649</v>
      </c>
      <c r="E934">
        <v>113.704142597153</v>
      </c>
    </row>
    <row r="935" spans="1:5">
      <c r="A935">
        <v>933</v>
      </c>
      <c r="B935">
        <v>8206.804084267918</v>
      </c>
      <c r="C935">
        <v>10964.26995989659</v>
      </c>
      <c r="D935">
        <v>1184.47469322219</v>
      </c>
      <c r="E935">
        <v>113.7040889386889</v>
      </c>
    </row>
    <row r="936" spans="1:5">
      <c r="A936">
        <v>934</v>
      </c>
      <c r="B936">
        <v>8206.804084267918</v>
      </c>
      <c r="C936">
        <v>10964.26995989659</v>
      </c>
      <c r="D936">
        <v>1184.474645013932</v>
      </c>
      <c r="E936">
        <v>113.7040407304346</v>
      </c>
    </row>
    <row r="937" spans="1:5">
      <c r="A937">
        <v>935</v>
      </c>
      <c r="B937">
        <v>8206.804084267918</v>
      </c>
      <c r="C937">
        <v>10964.26995989659</v>
      </c>
      <c r="D937">
        <v>1184.474627450737</v>
      </c>
      <c r="E937">
        <v>113.7040231672382</v>
      </c>
    </row>
    <row r="938" spans="1:5">
      <c r="A938">
        <v>936</v>
      </c>
      <c r="B938">
        <v>8206.804084267918</v>
      </c>
      <c r="C938">
        <v>10964.26995989659</v>
      </c>
      <c r="D938">
        <v>1184.474647895473</v>
      </c>
      <c r="E938">
        <v>113.7040436119711</v>
      </c>
    </row>
    <row r="939" spans="1:5">
      <c r="A939">
        <v>937</v>
      </c>
      <c r="B939">
        <v>8206.804084267918</v>
      </c>
      <c r="C939">
        <v>10964.26995989659</v>
      </c>
      <c r="D939">
        <v>1184.474758508598</v>
      </c>
      <c r="E939">
        <v>113.7041542250985</v>
      </c>
    </row>
    <row r="940" spans="1:5">
      <c r="A940">
        <v>938</v>
      </c>
      <c r="B940">
        <v>8206.804084267918</v>
      </c>
      <c r="C940">
        <v>10964.26995989659</v>
      </c>
      <c r="D940">
        <v>1184.474522487973</v>
      </c>
      <c r="E940">
        <v>113.7039182044746</v>
      </c>
    </row>
    <row r="941" spans="1:5">
      <c r="A941">
        <v>939</v>
      </c>
      <c r="B941">
        <v>8206.804084267918</v>
      </c>
      <c r="C941">
        <v>10964.26995989659</v>
      </c>
      <c r="D941">
        <v>1184.474807259936</v>
      </c>
      <c r="E941">
        <v>113.704202976437</v>
      </c>
    </row>
    <row r="942" spans="1:5">
      <c r="A942">
        <v>940</v>
      </c>
      <c r="B942">
        <v>8206.804084267918</v>
      </c>
      <c r="C942">
        <v>10964.26995989659</v>
      </c>
      <c r="D942">
        <v>1184.474636307718</v>
      </c>
      <c r="E942">
        <v>113.7040320242171</v>
      </c>
    </row>
    <row r="943" spans="1:5">
      <c r="A943">
        <v>941</v>
      </c>
      <c r="B943">
        <v>8206.804084267918</v>
      </c>
      <c r="C943">
        <v>10964.26995989659</v>
      </c>
      <c r="D943">
        <v>1184.474627844342</v>
      </c>
      <c r="E943">
        <v>113.7040235608473</v>
      </c>
    </row>
    <row r="944" spans="1:5">
      <c r="A944">
        <v>942</v>
      </c>
      <c r="B944">
        <v>8206.804084267918</v>
      </c>
      <c r="C944">
        <v>10964.26995989659</v>
      </c>
      <c r="D944">
        <v>1184.474659710955</v>
      </c>
      <c r="E944">
        <v>113.7040554274556</v>
      </c>
    </row>
    <row r="945" spans="1:5">
      <c r="A945">
        <v>943</v>
      </c>
      <c r="B945">
        <v>8206.804084267918</v>
      </c>
      <c r="C945">
        <v>10964.26995989659</v>
      </c>
      <c r="D945">
        <v>1184.474710419411</v>
      </c>
      <c r="E945">
        <v>113.704106135913</v>
      </c>
    </row>
    <row r="946" spans="1:5">
      <c r="A946">
        <v>944</v>
      </c>
      <c r="B946">
        <v>8206.804084267918</v>
      </c>
      <c r="C946">
        <v>10964.26995989659</v>
      </c>
      <c r="D946">
        <v>1184.474741740263</v>
      </c>
      <c r="E946">
        <v>113.7041374567648</v>
      </c>
    </row>
    <row r="947" spans="1:5">
      <c r="A947">
        <v>945</v>
      </c>
      <c r="B947">
        <v>8206.804084267918</v>
      </c>
      <c r="C947">
        <v>10964.26995989659</v>
      </c>
      <c r="D947">
        <v>1184.474678712153</v>
      </c>
      <c r="E947">
        <v>113.7040744286538</v>
      </c>
    </row>
    <row r="948" spans="1:5">
      <c r="A948">
        <v>946</v>
      </c>
      <c r="B948">
        <v>8206.804084267918</v>
      </c>
      <c r="C948">
        <v>10964.26995989659</v>
      </c>
      <c r="D948">
        <v>1184.47467626801</v>
      </c>
      <c r="E948">
        <v>113.7040719845094</v>
      </c>
    </row>
    <row r="949" spans="1:5">
      <c r="A949">
        <v>947</v>
      </c>
      <c r="B949">
        <v>8206.804084267918</v>
      </c>
      <c r="C949">
        <v>10964.26995989659</v>
      </c>
      <c r="D949">
        <v>1184.474673917327</v>
      </c>
      <c r="E949">
        <v>113.7040696338285</v>
      </c>
    </row>
    <row r="950" spans="1:5">
      <c r="A950">
        <v>948</v>
      </c>
      <c r="B950">
        <v>8206.804084267918</v>
      </c>
      <c r="C950">
        <v>10964.26995989659</v>
      </c>
      <c r="D950">
        <v>1184.474706655005</v>
      </c>
      <c r="E950">
        <v>113.704102371508</v>
      </c>
    </row>
    <row r="951" spans="1:5">
      <c r="A951">
        <v>949</v>
      </c>
      <c r="B951">
        <v>8206.804084267918</v>
      </c>
      <c r="C951">
        <v>10964.26995989659</v>
      </c>
      <c r="D951">
        <v>1184.475014704859</v>
      </c>
      <c r="E951">
        <v>113.7044104213581</v>
      </c>
    </row>
    <row r="952" spans="1:5">
      <c r="A952">
        <v>950</v>
      </c>
      <c r="B952">
        <v>8206.804084267918</v>
      </c>
      <c r="C952">
        <v>10964.26995989659</v>
      </c>
      <c r="D952">
        <v>1184.474667593573</v>
      </c>
      <c r="E952">
        <v>113.7040633100799</v>
      </c>
    </row>
    <row r="953" spans="1:5">
      <c r="A953">
        <v>951</v>
      </c>
      <c r="B953">
        <v>8206.804084267918</v>
      </c>
      <c r="C953">
        <v>10964.26995989659</v>
      </c>
      <c r="D953">
        <v>1184.474553985548</v>
      </c>
      <c r="E953">
        <v>113.7039497020488</v>
      </c>
    </row>
    <row r="954" spans="1:5">
      <c r="A954">
        <v>952</v>
      </c>
      <c r="B954">
        <v>8206.804084267918</v>
      </c>
      <c r="C954">
        <v>10964.26995989659</v>
      </c>
      <c r="D954">
        <v>1184.47470929286</v>
      </c>
      <c r="E954">
        <v>113.7041050093614</v>
      </c>
    </row>
    <row r="955" spans="1:5">
      <c r="A955">
        <v>953</v>
      </c>
      <c r="B955">
        <v>8206.804084267918</v>
      </c>
      <c r="C955">
        <v>10964.26995989659</v>
      </c>
      <c r="D955">
        <v>1184.474605424452</v>
      </c>
      <c r="E955">
        <v>113.7040011409532</v>
      </c>
    </row>
    <row r="956" spans="1:5">
      <c r="A956">
        <v>954</v>
      </c>
      <c r="B956">
        <v>8206.804084267918</v>
      </c>
      <c r="C956">
        <v>10964.26995989659</v>
      </c>
      <c r="D956">
        <v>1184.474721886095</v>
      </c>
      <c r="E956">
        <v>113.7041176025973</v>
      </c>
    </row>
    <row r="957" spans="1:5">
      <c r="A957">
        <v>955</v>
      </c>
      <c r="B957">
        <v>8206.804084267918</v>
      </c>
      <c r="C957">
        <v>10964.26995989659</v>
      </c>
      <c r="D957">
        <v>1184.474721295184</v>
      </c>
      <c r="E957">
        <v>113.7041170116847</v>
      </c>
    </row>
    <row r="958" spans="1:5">
      <c r="A958">
        <v>956</v>
      </c>
      <c r="B958">
        <v>8206.804084267918</v>
      </c>
      <c r="C958">
        <v>10964.26995989659</v>
      </c>
      <c r="D958">
        <v>1184.474760656567</v>
      </c>
      <c r="E958">
        <v>113.704156373069</v>
      </c>
    </row>
    <row r="959" spans="1:5">
      <c r="A959">
        <v>957</v>
      </c>
      <c r="B959">
        <v>8206.804084267918</v>
      </c>
      <c r="C959">
        <v>10964.26995989659</v>
      </c>
      <c r="D959">
        <v>1184.474732973105</v>
      </c>
      <c r="E959">
        <v>113.7041286896061</v>
      </c>
    </row>
    <row r="960" spans="1:5">
      <c r="A960">
        <v>958</v>
      </c>
      <c r="B960">
        <v>8206.804084267918</v>
      </c>
      <c r="C960">
        <v>10964.26995989659</v>
      </c>
      <c r="D960">
        <v>1184.474777177265</v>
      </c>
      <c r="E960">
        <v>113.7041728937679</v>
      </c>
    </row>
    <row r="961" spans="1:5">
      <c r="A961">
        <v>959</v>
      </c>
      <c r="B961">
        <v>8206.804084267918</v>
      </c>
      <c r="C961">
        <v>10964.26995989659</v>
      </c>
      <c r="D961">
        <v>1184.474727800141</v>
      </c>
      <c r="E961">
        <v>113.7041235166435</v>
      </c>
    </row>
    <row r="962" spans="1:5">
      <c r="A962">
        <v>960</v>
      </c>
      <c r="B962">
        <v>8206.804084267918</v>
      </c>
      <c r="C962">
        <v>10964.26995989659</v>
      </c>
      <c r="D962">
        <v>1184.474668210791</v>
      </c>
      <c r="E962">
        <v>113.704063927292</v>
      </c>
    </row>
    <row r="963" spans="1:5">
      <c r="A963">
        <v>961</v>
      </c>
      <c r="B963">
        <v>8206.804084267918</v>
      </c>
      <c r="C963">
        <v>10964.26995989659</v>
      </c>
      <c r="D963">
        <v>1184.474703764391</v>
      </c>
      <c r="E963">
        <v>113.7040994808918</v>
      </c>
    </row>
    <row r="964" spans="1:5">
      <c r="A964">
        <v>962</v>
      </c>
      <c r="B964">
        <v>8206.804084267918</v>
      </c>
      <c r="C964">
        <v>10964.26995989659</v>
      </c>
      <c r="D964">
        <v>1184.474734746311</v>
      </c>
      <c r="E964">
        <v>113.7041304628158</v>
      </c>
    </row>
    <row r="965" spans="1:5">
      <c r="A965">
        <v>963</v>
      </c>
      <c r="B965">
        <v>8206.804084267918</v>
      </c>
      <c r="C965">
        <v>10964.26995989659</v>
      </c>
      <c r="D965">
        <v>1184.474951849057</v>
      </c>
      <c r="E965">
        <v>113.7043475655578</v>
      </c>
    </row>
    <row r="966" spans="1:5">
      <c r="A966">
        <v>964</v>
      </c>
      <c r="B966">
        <v>8206.804084267918</v>
      </c>
      <c r="C966">
        <v>10964.26995989659</v>
      </c>
      <c r="D966">
        <v>1184.474906955472</v>
      </c>
      <c r="E966">
        <v>113.7043026719764</v>
      </c>
    </row>
    <row r="967" spans="1:5">
      <c r="A967">
        <v>965</v>
      </c>
      <c r="B967">
        <v>8206.804084267918</v>
      </c>
      <c r="C967">
        <v>10964.26995989659</v>
      </c>
      <c r="D967">
        <v>1184.474956949146</v>
      </c>
      <c r="E967">
        <v>113.7043526656472</v>
      </c>
    </row>
    <row r="968" spans="1:5">
      <c r="A968">
        <v>966</v>
      </c>
      <c r="B968">
        <v>8206.804084267918</v>
      </c>
      <c r="C968">
        <v>10964.26995989659</v>
      </c>
      <c r="D968">
        <v>1184.474924236065</v>
      </c>
      <c r="E968">
        <v>113.7043199525675</v>
      </c>
    </row>
    <row r="969" spans="1:5">
      <c r="A969">
        <v>967</v>
      </c>
      <c r="B969">
        <v>8206.804084267918</v>
      </c>
      <c r="C969">
        <v>10964.26995989659</v>
      </c>
      <c r="D969">
        <v>1184.474958864611</v>
      </c>
      <c r="E969">
        <v>113.7043545811136</v>
      </c>
    </row>
    <row r="970" spans="1:5">
      <c r="A970">
        <v>968</v>
      </c>
      <c r="B970">
        <v>8206.804084267918</v>
      </c>
      <c r="C970">
        <v>10964.26995989659</v>
      </c>
      <c r="D970">
        <v>1184.474873394417</v>
      </c>
      <c r="E970">
        <v>113.704269110917</v>
      </c>
    </row>
    <row r="971" spans="1:5">
      <c r="A971">
        <v>969</v>
      </c>
      <c r="B971">
        <v>8206.804084267918</v>
      </c>
      <c r="C971">
        <v>10964.26995989659</v>
      </c>
      <c r="D971">
        <v>1184.474857688772</v>
      </c>
      <c r="E971">
        <v>113.7042534052776</v>
      </c>
    </row>
    <row r="972" spans="1:5">
      <c r="A972">
        <v>970</v>
      </c>
      <c r="B972">
        <v>8206.804084267918</v>
      </c>
      <c r="C972">
        <v>10964.26995989659</v>
      </c>
      <c r="D972">
        <v>1184.474988864675</v>
      </c>
      <c r="E972">
        <v>113.7043845811757</v>
      </c>
    </row>
    <row r="973" spans="1:5">
      <c r="A973">
        <v>971</v>
      </c>
      <c r="B973">
        <v>8206.804084267918</v>
      </c>
      <c r="C973">
        <v>10964.26995989659</v>
      </c>
      <c r="D973">
        <v>1184.474939872833</v>
      </c>
      <c r="E973">
        <v>113.7043355893364</v>
      </c>
    </row>
    <row r="974" spans="1:5">
      <c r="A974">
        <v>972</v>
      </c>
      <c r="B974">
        <v>8206.804084267918</v>
      </c>
      <c r="C974">
        <v>10964.26995989659</v>
      </c>
      <c r="D974">
        <v>1184.474849769445</v>
      </c>
      <c r="E974">
        <v>113.7042454859486</v>
      </c>
    </row>
    <row r="975" spans="1:5">
      <c r="A975">
        <v>973</v>
      </c>
      <c r="B975">
        <v>8206.804084267918</v>
      </c>
      <c r="C975">
        <v>10964.26995989659</v>
      </c>
      <c r="D975">
        <v>1184.475235520852</v>
      </c>
      <c r="E975">
        <v>113.7046312373508</v>
      </c>
    </row>
    <row r="976" spans="1:5">
      <c r="A976">
        <v>974</v>
      </c>
      <c r="B976">
        <v>8206.804084267918</v>
      </c>
      <c r="C976">
        <v>10964.26995989659</v>
      </c>
      <c r="D976">
        <v>1184.474988499069</v>
      </c>
      <c r="E976">
        <v>113.7043842155705</v>
      </c>
    </row>
    <row r="977" spans="1:5">
      <c r="A977">
        <v>975</v>
      </c>
      <c r="B977">
        <v>8206.804084267918</v>
      </c>
      <c r="C977">
        <v>10964.26995989659</v>
      </c>
      <c r="D977">
        <v>1184.474851384613</v>
      </c>
      <c r="E977">
        <v>113.7042471011158</v>
      </c>
    </row>
    <row r="978" spans="1:5">
      <c r="A978">
        <v>976</v>
      </c>
      <c r="B978">
        <v>8206.804084267918</v>
      </c>
      <c r="C978">
        <v>10964.26995989659</v>
      </c>
      <c r="D978">
        <v>1184.47499988084</v>
      </c>
      <c r="E978">
        <v>113.7043955973389</v>
      </c>
    </row>
    <row r="979" spans="1:5">
      <c r="A979">
        <v>977</v>
      </c>
      <c r="B979">
        <v>8206.804084267918</v>
      </c>
      <c r="C979">
        <v>10964.26995989659</v>
      </c>
      <c r="D979">
        <v>1184.475196746677</v>
      </c>
      <c r="E979">
        <v>113.7045924631774</v>
      </c>
    </row>
    <row r="980" spans="1:5">
      <c r="A980">
        <v>978</v>
      </c>
      <c r="B980">
        <v>8206.804084267918</v>
      </c>
      <c r="C980">
        <v>10964.26995989659</v>
      </c>
      <c r="D980">
        <v>1184.474970062838</v>
      </c>
      <c r="E980">
        <v>113.704365779343</v>
      </c>
    </row>
    <row r="981" spans="1:5">
      <c r="A981">
        <v>979</v>
      </c>
      <c r="B981">
        <v>8206.804084267918</v>
      </c>
      <c r="C981">
        <v>10964.26995989659</v>
      </c>
      <c r="D981">
        <v>1184.475189163817</v>
      </c>
      <c r="E981">
        <v>113.7045848803187</v>
      </c>
    </row>
    <row r="982" spans="1:5">
      <c r="A982">
        <v>980</v>
      </c>
      <c r="B982">
        <v>8206.804084267918</v>
      </c>
      <c r="C982">
        <v>10964.26995989659</v>
      </c>
      <c r="D982">
        <v>1184.475005646743</v>
      </c>
      <c r="E982">
        <v>113.7044013632441</v>
      </c>
    </row>
    <row r="983" spans="1:5">
      <c r="A983">
        <v>981</v>
      </c>
      <c r="B983">
        <v>8206.804084267918</v>
      </c>
      <c r="C983">
        <v>10964.26995989659</v>
      </c>
      <c r="D983">
        <v>1184.475016420678</v>
      </c>
      <c r="E983">
        <v>113.704412137178</v>
      </c>
    </row>
    <row r="984" spans="1:5">
      <c r="A984">
        <v>982</v>
      </c>
      <c r="B984">
        <v>8206.804084267918</v>
      </c>
      <c r="C984">
        <v>10964.26995989659</v>
      </c>
      <c r="D984">
        <v>1184.474983231998</v>
      </c>
      <c r="E984">
        <v>113.7043789485037</v>
      </c>
    </row>
    <row r="985" spans="1:5">
      <c r="A985">
        <v>983</v>
      </c>
      <c r="B985">
        <v>8206.804084267918</v>
      </c>
      <c r="C985">
        <v>10964.26995989659</v>
      </c>
      <c r="D985">
        <v>1184.47511218356</v>
      </c>
      <c r="E985">
        <v>113.7045079000592</v>
      </c>
    </row>
    <row r="986" spans="1:5">
      <c r="A986">
        <v>984</v>
      </c>
      <c r="B986">
        <v>8206.804084267918</v>
      </c>
      <c r="C986">
        <v>10964.26995989659</v>
      </c>
      <c r="D986">
        <v>1184.475059700238</v>
      </c>
      <c r="E986">
        <v>113.7044554167393</v>
      </c>
    </row>
    <row r="987" spans="1:5">
      <c r="A987">
        <v>985</v>
      </c>
      <c r="B987">
        <v>8206.804084267918</v>
      </c>
      <c r="C987">
        <v>10964.26995989659</v>
      </c>
      <c r="D987">
        <v>1184.474989347362</v>
      </c>
      <c r="E987">
        <v>113.7043850638678</v>
      </c>
    </row>
    <row r="988" spans="1:5">
      <c r="A988">
        <v>986</v>
      </c>
      <c r="B988">
        <v>8206.804084267918</v>
      </c>
      <c r="C988">
        <v>10964.26995989659</v>
      </c>
      <c r="D988">
        <v>1184.474986022748</v>
      </c>
      <c r="E988">
        <v>113.7043817392484</v>
      </c>
    </row>
    <row r="989" spans="1:5">
      <c r="A989">
        <v>987</v>
      </c>
      <c r="B989">
        <v>8206.804084267918</v>
      </c>
      <c r="C989">
        <v>10964.26995989659</v>
      </c>
      <c r="D989">
        <v>1184.474996070293</v>
      </c>
      <c r="E989">
        <v>113.7043917867981</v>
      </c>
    </row>
    <row r="990" spans="1:5">
      <c r="A990">
        <v>988</v>
      </c>
      <c r="B990">
        <v>8206.804084267918</v>
      </c>
      <c r="C990">
        <v>10964.26995989659</v>
      </c>
      <c r="D990">
        <v>1184.475027950444</v>
      </c>
      <c r="E990">
        <v>113.7044236669432</v>
      </c>
    </row>
    <row r="991" spans="1:5">
      <c r="A991">
        <v>989</v>
      </c>
      <c r="B991">
        <v>8206.804084267918</v>
      </c>
      <c r="C991">
        <v>10964.26995989659</v>
      </c>
      <c r="D991">
        <v>1184.475060361827</v>
      </c>
      <c r="E991">
        <v>113.7044560783286</v>
      </c>
    </row>
    <row r="992" spans="1:5">
      <c r="A992">
        <v>990</v>
      </c>
      <c r="B992">
        <v>8206.804084267918</v>
      </c>
      <c r="C992">
        <v>10964.26995989659</v>
      </c>
      <c r="D992">
        <v>1184.474931037901</v>
      </c>
      <c r="E992">
        <v>113.7043267543975</v>
      </c>
    </row>
    <row r="993" spans="1:5">
      <c r="A993">
        <v>991</v>
      </c>
      <c r="B993">
        <v>8206.804084267918</v>
      </c>
      <c r="C993">
        <v>10964.26995989659</v>
      </c>
      <c r="D993">
        <v>1184.474934798956</v>
      </c>
      <c r="E993">
        <v>113.704330515456</v>
      </c>
    </row>
    <row r="994" spans="1:5">
      <c r="A994">
        <v>992</v>
      </c>
      <c r="B994">
        <v>8206.804084267918</v>
      </c>
      <c r="C994">
        <v>10964.26995989659</v>
      </c>
      <c r="D994">
        <v>1184.474892442821</v>
      </c>
      <c r="E994">
        <v>113.7042881593227</v>
      </c>
    </row>
    <row r="995" spans="1:5">
      <c r="A995">
        <v>993</v>
      </c>
      <c r="B995">
        <v>8206.804084267918</v>
      </c>
      <c r="C995">
        <v>10964.26995989659</v>
      </c>
      <c r="D995">
        <v>1184.474936955533</v>
      </c>
      <c r="E995">
        <v>113.7043326720373</v>
      </c>
    </row>
    <row r="996" spans="1:5">
      <c r="A996">
        <v>994</v>
      </c>
      <c r="B996">
        <v>8206.804084267918</v>
      </c>
      <c r="C996">
        <v>10964.26995989659</v>
      </c>
      <c r="D996">
        <v>1184.474959669808</v>
      </c>
      <c r="E996">
        <v>113.7043553863094</v>
      </c>
    </row>
    <row r="997" spans="1:5">
      <c r="A997">
        <v>995</v>
      </c>
      <c r="B997">
        <v>8206.804084267918</v>
      </c>
      <c r="C997">
        <v>10964.26995989659</v>
      </c>
      <c r="D997">
        <v>1184.474962754617</v>
      </c>
      <c r="E997">
        <v>113.7043584711163</v>
      </c>
    </row>
    <row r="998" spans="1:5">
      <c r="A998">
        <v>996</v>
      </c>
      <c r="B998">
        <v>8206.804084267918</v>
      </c>
      <c r="C998">
        <v>10964.26995989659</v>
      </c>
      <c r="D998">
        <v>1184.474883222653</v>
      </c>
      <c r="E998">
        <v>113.7042789391555</v>
      </c>
    </row>
    <row r="999" spans="1:5">
      <c r="A999">
        <v>997</v>
      </c>
      <c r="B999">
        <v>8206.804084267918</v>
      </c>
      <c r="C999">
        <v>10964.26995989659</v>
      </c>
      <c r="D999">
        <v>1184.474969990078</v>
      </c>
      <c r="E999">
        <v>113.7043657065815</v>
      </c>
    </row>
    <row r="1000" spans="1:5">
      <c r="A1000">
        <v>998</v>
      </c>
      <c r="B1000">
        <v>8206.804084267918</v>
      </c>
      <c r="C1000">
        <v>10964.26995989659</v>
      </c>
      <c r="D1000">
        <v>1184.474990709803</v>
      </c>
      <c r="E1000">
        <v>113.7043864263078</v>
      </c>
    </row>
    <row r="1001" spans="1:5">
      <c r="A1001">
        <v>999</v>
      </c>
      <c r="B1001">
        <v>8206.804084267918</v>
      </c>
      <c r="C1001">
        <v>10964.26995989659</v>
      </c>
      <c r="D1001">
        <v>1184.475004387618</v>
      </c>
      <c r="E1001">
        <v>113.7044001041193</v>
      </c>
    </row>
    <row r="1002" spans="1:5">
      <c r="A1002">
        <v>1000</v>
      </c>
      <c r="B1002">
        <v>8206.804084267918</v>
      </c>
      <c r="C1002">
        <v>10964.26995989659</v>
      </c>
      <c r="D1002">
        <v>1184.475020244038</v>
      </c>
      <c r="E1002">
        <v>113.7044159605367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0.3668582673493029</v>
      </c>
      <c r="I2">
        <v>0.1703977281623667</v>
      </c>
      <c r="J2">
        <v>0</v>
      </c>
      <c r="K2">
        <v>2.816872946623241</v>
      </c>
      <c r="L2">
        <v>915.6359169172097</v>
      </c>
      <c r="M2">
        <v>437.2707123177336</v>
      </c>
      <c r="N2">
        <v>2025.73976917379</v>
      </c>
    </row>
    <row r="3" spans="1:15">
      <c r="A3">
        <v>1</v>
      </c>
      <c r="B3">
        <v>1</v>
      </c>
      <c r="C3">
        <v>90.20000000000002</v>
      </c>
      <c r="D3">
        <v>0.3654613581794195</v>
      </c>
      <c r="E3">
        <v>37.06001271013542</v>
      </c>
      <c r="F3">
        <v>350.7531108884628</v>
      </c>
      <c r="G3">
        <v>33010.0610639599</v>
      </c>
      <c r="H3">
        <v>0.3641910266146311</v>
      </c>
      <c r="I3">
        <v>0.1471216774727656</v>
      </c>
      <c r="J3">
        <v>6.026499633708048</v>
      </c>
      <c r="K3">
        <v>2.816872946623241</v>
      </c>
      <c r="L3">
        <v>915.6359169172097</v>
      </c>
      <c r="M3">
        <v>470.7941395437223</v>
      </c>
      <c r="N3">
        <v>18364.08624410601</v>
      </c>
    </row>
    <row r="4" spans="1:15">
      <c r="A4">
        <v>2</v>
      </c>
      <c r="B4">
        <v>1.075305623471883</v>
      </c>
      <c r="C4">
        <v>93.72916666666669</v>
      </c>
      <c r="D4">
        <v>0.3648206864083075</v>
      </c>
      <c r="E4">
        <v>37.44975490248032</v>
      </c>
      <c r="F4">
        <v>337.5462700383837</v>
      </c>
      <c r="G4">
        <v>33010.0610639599</v>
      </c>
      <c r="H4">
        <v>0.3641910266146311</v>
      </c>
      <c r="I4">
        <v>0.1486478894294656</v>
      </c>
      <c r="J4">
        <v>6.260625185075845</v>
      </c>
      <c r="K4">
        <v>2.816872946623241</v>
      </c>
      <c r="L4">
        <v>915.6359169172097</v>
      </c>
      <c r="M4">
        <v>468.4044691618658</v>
      </c>
      <c r="N4">
        <v>18325.41019240014</v>
      </c>
    </row>
    <row r="5" spans="1:15">
      <c r="A5">
        <v>3</v>
      </c>
      <c r="B5">
        <v>1.145146088595665</v>
      </c>
      <c r="C5">
        <v>97.25833333333335</v>
      </c>
      <c r="D5">
        <v>0.3642276297902591</v>
      </c>
      <c r="E5">
        <v>37.84068563131043</v>
      </c>
      <c r="F5">
        <v>325.2978898343519</v>
      </c>
      <c r="G5">
        <v>33010.0610639599</v>
      </c>
      <c r="H5">
        <v>0.3641910266146311</v>
      </c>
      <c r="I5">
        <v>0.1500373448510408</v>
      </c>
      <c r="J5">
        <v>6.478666992352083</v>
      </c>
      <c r="K5">
        <v>2.816872946623241</v>
      </c>
      <c r="L5">
        <v>915.6359169172097</v>
      </c>
      <c r="M5">
        <v>466.2712028996665</v>
      </c>
      <c r="N5">
        <v>18288.51153978986</v>
      </c>
    </row>
    <row r="6" spans="1:15">
      <c r="A6">
        <v>4</v>
      </c>
      <c r="B6">
        <v>1.210095497953615</v>
      </c>
      <c r="C6">
        <v>100.7875</v>
      </c>
      <c r="D6">
        <v>0.3636770392805268</v>
      </c>
      <c r="E6">
        <v>38.23297412568807</v>
      </c>
      <c r="F6">
        <v>313.9072861430172</v>
      </c>
      <c r="G6">
        <v>33010.0610639599</v>
      </c>
      <c r="H6">
        <v>0.3641910266146311</v>
      </c>
      <c r="I6">
        <v>0.1512938458415357</v>
      </c>
      <c r="J6">
        <v>6.682096882610975</v>
      </c>
      <c r="K6">
        <v>2.816872946623241</v>
      </c>
      <c r="L6">
        <v>915.6359169172097</v>
      </c>
      <c r="M6">
        <v>464.3758033757067</v>
      </c>
      <c r="N6">
        <v>18252.52005659423</v>
      </c>
    </row>
    <row r="7" spans="1:15">
      <c r="A7">
        <v>5</v>
      </c>
      <c r="B7">
        <v>1.270650263620387</v>
      </c>
      <c r="C7">
        <v>104.3166666666667</v>
      </c>
      <c r="D7">
        <v>0.3631644828365299</v>
      </c>
      <c r="E7">
        <v>38.62679223601843</v>
      </c>
      <c r="F7">
        <v>303.2873999246461</v>
      </c>
      <c r="G7">
        <v>33010.0610639599</v>
      </c>
      <c r="H7">
        <v>0.364191026614631</v>
      </c>
      <c r="I7">
        <v>0.1524207152256039</v>
      </c>
      <c r="J7">
        <v>6.872200048219133</v>
      </c>
      <c r="K7">
        <v>2.816872946623241</v>
      </c>
      <c r="L7">
        <v>915.6359169172097</v>
      </c>
      <c r="M7">
        <v>462.7025300554227</v>
      </c>
      <c r="N7">
        <v>18217.06847106216</v>
      </c>
    </row>
    <row r="8" spans="1:15">
      <c r="A8">
        <v>6</v>
      </c>
      <c r="B8">
        <v>1.327241818954526</v>
      </c>
      <c r="C8">
        <v>107.8458333333334</v>
      </c>
      <c r="D8">
        <v>0.3626861240795196</v>
      </c>
      <c r="E8">
        <v>39.02231593305378</v>
      </c>
      <c r="F8">
        <v>293.3625678829131</v>
      </c>
      <c r="G8">
        <v>33010.0610639599</v>
      </c>
      <c r="H8">
        <v>0.364191026614631</v>
      </c>
      <c r="I8">
        <v>0.1534208453138015</v>
      </c>
      <c r="J8">
        <v>7.050103042204163</v>
      </c>
      <c r="K8">
        <v>2.816872946623241</v>
      </c>
      <c r="L8">
        <v>915.6359169172097</v>
      </c>
      <c r="M8">
        <v>461.2380391095392</v>
      </c>
      <c r="N8">
        <v>18182.13118646816</v>
      </c>
    </row>
    <row r="9" spans="1:15">
      <c r="A9">
        <v>7</v>
      </c>
      <c r="B9">
        <v>1.380246913580247</v>
      </c>
      <c r="C9">
        <v>111.375</v>
      </c>
      <c r="D9">
        <v>0.3622386248913163</v>
      </c>
      <c r="E9">
        <v>39.41972679843499</v>
      </c>
      <c r="F9">
        <v>284.0667169664587</v>
      </c>
      <c r="G9">
        <v>33010.0610639599</v>
      </c>
      <c r="H9">
        <v>0.364191026614631</v>
      </c>
      <c r="I9">
        <v>0.154296738258882</v>
      </c>
      <c r="J9">
        <v>7.216796761677363</v>
      </c>
      <c r="K9">
        <v>2.816872946623241</v>
      </c>
      <c r="L9">
        <v>915.6359169172097</v>
      </c>
      <c r="M9">
        <v>459.9710628529313</v>
      </c>
      <c r="N9">
        <v>18147.51472071204</v>
      </c>
    </row>
    <row r="10" spans="1:15">
      <c r="A10">
        <v>8</v>
      </c>
      <c r="B10">
        <v>1.429996011168727</v>
      </c>
      <c r="C10">
        <v>114.9041666666667</v>
      </c>
      <c r="D10">
        <v>0.3618190665800136</v>
      </c>
      <c r="E10">
        <v>39.81921354050457</v>
      </c>
      <c r="F10">
        <v>275.3418915949321</v>
      </c>
      <c r="G10">
        <v>33010.0610639599</v>
      </c>
      <c r="H10">
        <v>0.364191026614631</v>
      </c>
      <c r="I10">
        <v>0.1550505394407491</v>
      </c>
      <c r="J10">
        <v>7.373155427054606</v>
      </c>
      <c r="K10">
        <v>2.816872946623241</v>
      </c>
      <c r="L10">
        <v>915.6359169172097</v>
      </c>
      <c r="M10">
        <v>458.8921525219492</v>
      </c>
      <c r="N10">
        <v>18113.80351833736</v>
      </c>
    </row>
    <row r="11" spans="1:15">
      <c r="A11">
        <v>9</v>
      </c>
      <c r="B11">
        <v>1.476780185758514</v>
      </c>
      <c r="C11">
        <v>118.4333333333334</v>
      </c>
      <c r="D11">
        <v>0.3614248855882135</v>
      </c>
      <c r="E11">
        <v>40.22097356773436</v>
      </c>
      <c r="F11">
        <v>267.1370442060738</v>
      </c>
      <c r="G11">
        <v>33010.0610639599</v>
      </c>
      <c r="H11">
        <v>0.364191026614631</v>
      </c>
      <c r="I11">
        <v>0.1556840650000752</v>
      </c>
      <c r="J11">
        <v>7.519952337043767</v>
      </c>
      <c r="K11">
        <v>2.816872946623241</v>
      </c>
      <c r="L11">
        <v>915.6359169172097</v>
      </c>
      <c r="M11">
        <v>457.9934721398093</v>
      </c>
      <c r="N11">
        <v>18080.79415738045</v>
      </c>
    </row>
    <row r="12" spans="1:15">
      <c r="A12">
        <v>10</v>
      </c>
      <c r="B12">
        <v>1.520856820744081</v>
      </c>
      <c r="C12">
        <v>121.9625</v>
      </c>
      <c r="D12">
        <v>0.3610538206896755</v>
      </c>
      <c r="E12">
        <v>40.62521465211642</v>
      </c>
      <c r="F12">
        <v>259.4070357867324</v>
      </c>
      <c r="G12">
        <v>33010.0610639599</v>
      </c>
      <c r="H12">
        <v>0.364191026614631</v>
      </c>
      <c r="I12">
        <v>0.1561988243960738</v>
      </c>
      <c r="J12">
        <v>7.657873007729451</v>
      </c>
      <c r="K12">
        <v>2.816872946623241</v>
      </c>
      <c r="L12">
        <v>915.6359169172097</v>
      </c>
      <c r="M12">
        <v>457.2686341895784</v>
      </c>
      <c r="N12">
        <v>18048.36716799142</v>
      </c>
    </row>
    <row r="13" spans="1:15">
      <c r="A13">
        <v>11</v>
      </c>
      <c r="B13">
        <v>1.56245434623813</v>
      </c>
      <c r="C13">
        <v>125.4916666666667</v>
      </c>
      <c r="D13">
        <v>0.3607038693345477</v>
      </c>
      <c r="E13">
        <v>41.03215671616415</v>
      </c>
      <c r="F13">
        <v>252.1118050505825</v>
      </c>
      <c r="G13">
        <v>33010.0610639599</v>
      </c>
      <c r="H13">
        <v>0.364191026614631</v>
      </c>
      <c r="I13">
        <v>0.1565960386729356</v>
      </c>
      <c r="J13">
        <v>7.787526173504737</v>
      </c>
      <c r="K13">
        <v>2.816872946623241</v>
      </c>
      <c r="L13">
        <v>915.6359169172097</v>
      </c>
      <c r="M13">
        <v>456.7125700586892</v>
      </c>
      <c r="N13">
        <v>18016.92887097208</v>
      </c>
    </row>
    <row r="14" spans="1:15">
      <c r="A14">
        <v>12</v>
      </c>
      <c r="B14">
        <v>1.60177619893428</v>
      </c>
      <c r="C14">
        <v>129.0208333333333</v>
      </c>
      <c r="D14">
        <v>0.3603732513339179</v>
      </c>
      <c r="E14">
        <v>41.44203377974921</v>
      </c>
      <c r="F14">
        <v>245.2156739710461</v>
      </c>
      <c r="G14">
        <v>33010.0610639599</v>
      </c>
      <c r="H14">
        <v>0.364191026614631</v>
      </c>
      <c r="I14">
        <v>0.1568766549679144</v>
      </c>
      <c r="J14">
        <v>7.909453027330734</v>
      </c>
      <c r="K14">
        <v>2.816872946623241</v>
      </c>
      <c r="L14">
        <v>915.6359169172097</v>
      </c>
      <c r="M14">
        <v>456.3214299440667</v>
      </c>
      <c r="N14">
        <v>17986.11233439333</v>
      </c>
    </row>
    <row r="15" spans="1:15">
      <c r="A15">
        <v>13</v>
      </c>
      <c r="B15">
        <v>1.639004149377593</v>
      </c>
      <c r="C15">
        <v>132.55</v>
      </c>
      <c r="D15">
        <v>0.360060378472549</v>
      </c>
      <c r="E15">
        <v>41.85509610692453</v>
      </c>
      <c r="F15">
        <v>238.6867642560494</v>
      </c>
      <c r="G15">
        <v>33010.0610639599</v>
      </c>
      <c r="H15">
        <v>0.364191026614631</v>
      </c>
      <c r="I15">
        <v>0.1570413576717191</v>
      </c>
      <c r="J15">
        <v>8.02413500010492</v>
      </c>
      <c r="K15">
        <v>2.816872946623241</v>
      </c>
      <c r="L15">
        <v>915.6359169172097</v>
      </c>
      <c r="M15">
        <v>456.0925082602517</v>
      </c>
      <c r="N15">
        <v>17955.9383336196</v>
      </c>
    </row>
    <row r="16" spans="1:15">
      <c r="A16">
        <v>14</v>
      </c>
      <c r="B16">
        <v>1.674301111485349</v>
      </c>
      <c r="C16">
        <v>136.0791666666667</v>
      </c>
      <c r="D16">
        <v>0.3597638289402095</v>
      </c>
      <c r="E16">
        <v>42.27161259830138</v>
      </c>
      <c r="F16">
        <v>232.4965046239457</v>
      </c>
      <c r="G16">
        <v>33010.0610639599</v>
      </c>
      <c r="H16">
        <v>0.364191026614631</v>
      </c>
      <c r="I16">
        <v>0.1570905765511169</v>
      </c>
      <c r="J16">
        <v>8.132000318147799</v>
      </c>
      <c r="K16">
        <v>2.816872946623241</v>
      </c>
      <c r="L16">
        <v>915.6359169172097</v>
      </c>
      <c r="M16">
        <v>456.0241916811448</v>
      </c>
      <c r="N16">
        <v>17926.57373488864</v>
      </c>
    </row>
    <row r="17" spans="1:14">
      <c r="A17">
        <v>15</v>
      </c>
      <c r="B17">
        <v>1.707813525935653</v>
      </c>
      <c r="C17">
        <v>139.6083333333333</v>
      </c>
      <c r="D17">
        <v>0.3594823257023655</v>
      </c>
      <c r="E17">
        <v>42.69187348169421</v>
      </c>
      <c r="F17">
        <v>226.6192128130318</v>
      </c>
      <c r="G17">
        <v>33010.0610639599</v>
      </c>
      <c r="H17">
        <v>0.364191026614631</v>
      </c>
      <c r="I17">
        <v>0.1570244920586921</v>
      </c>
      <c r="J17">
        <v>8.23342952981794</v>
      </c>
      <c r="K17">
        <v>2.816872946623241</v>
      </c>
      <c r="L17">
        <v>915.6359169172097</v>
      </c>
      <c r="M17">
        <v>456.1159278486266</v>
      </c>
      <c r="N17">
        <v>17897.82212963591</v>
      </c>
    </row>
    <row r="18" spans="1:14">
      <c r="A18">
        <v>16</v>
      </c>
      <c r="B18">
        <v>1.739673390970221</v>
      </c>
      <c r="C18">
        <v>143.1375</v>
      </c>
      <c r="D18">
        <v>0.3592147181083424</v>
      </c>
      <c r="E18">
        <v>43.11619336295507</v>
      </c>
      <c r="F18">
        <v>221.0317394263512</v>
      </c>
      <c r="G18">
        <v>33010.0610639599</v>
      </c>
      <c r="H18">
        <v>0.364191026614631</v>
      </c>
      <c r="I18">
        <v>0.1568430379810951</v>
      </c>
      <c r="J18">
        <v>8.32876015394223</v>
      </c>
      <c r="K18">
        <v>2.816872946623241</v>
      </c>
      <c r="L18">
        <v>915.6359169172097</v>
      </c>
      <c r="M18">
        <v>456.368213559635</v>
      </c>
      <c r="N18">
        <v>17869.43929510366</v>
      </c>
    </row>
    <row r="19" spans="1:14">
      <c r="A19">
        <v>17</v>
      </c>
      <c r="B19">
        <v>1.77</v>
      </c>
      <c r="C19">
        <v>146.6666666666667</v>
      </c>
      <c r="D19">
        <v>0.3589599661725551</v>
      </c>
      <c r="E19">
        <v>43.54491471065425</v>
      </c>
      <c r="F19">
        <v>215.7131631964046</v>
      </c>
      <c r="G19">
        <v>33010.0610639599</v>
      </c>
      <c r="H19">
        <v>0.364191026614631</v>
      </c>
      <c r="I19">
        <v>0.1565459015112742</v>
      </c>
      <c r="J19">
        <v>8.418290571764263</v>
      </c>
      <c r="K19">
        <v>2.816872946623241</v>
      </c>
      <c r="L19">
        <v>915.6359169172097</v>
      </c>
      <c r="M19">
        <v>456.782601946763</v>
      </c>
      <c r="N19">
        <v>17841.20294010745</v>
      </c>
    </row>
    <row r="20" spans="1:14">
      <c r="A20">
        <v>18</v>
      </c>
      <c r="B20">
        <v>1.798901434238632</v>
      </c>
      <c r="C20">
        <v>150.1958333333334</v>
      </c>
      <c r="D20">
        <v>0.3587171270716236</v>
      </c>
      <c r="E20">
        <v>43.97841186314086</v>
      </c>
      <c r="F20">
        <v>210.6445292122352</v>
      </c>
      <c r="G20">
        <v>33010.0610639599</v>
      </c>
      <c r="H20">
        <v>0.364191026614631</v>
      </c>
      <c r="I20">
        <v>0.1561325207692264</v>
      </c>
      <c r="J20">
        <v>8.502283258680359</v>
      </c>
      <c r="K20">
        <v>2.816872946623241</v>
      </c>
      <c r="L20">
        <v>915.6359169172097</v>
      </c>
      <c r="M20">
        <v>457.3617288382761</v>
      </c>
      <c r="N20">
        <v>17813.401037145</v>
      </c>
    </row>
    <row r="21" spans="1:14">
      <c r="A21">
        <v>19</v>
      </c>
      <c r="B21">
        <v>1.826475849731662</v>
      </c>
      <c r="C21">
        <v>153.725</v>
      </c>
      <c r="D21">
        <v>0.3584853434842113</v>
      </c>
      <c r="E21">
        <v>44.41709566536653</v>
      </c>
      <c r="F21">
        <v>205.8086232046794</v>
      </c>
      <c r="G21">
        <v>33010.0610639599</v>
      </c>
      <c r="H21">
        <v>0.364191026614631</v>
      </c>
      <c r="I21">
        <v>0.1556020797372177</v>
      </c>
      <c r="J21">
        <v>8.579814230928143</v>
      </c>
      <c r="K21">
        <v>2.816872946623241</v>
      </c>
      <c r="L21">
        <v>915.6359169172097</v>
      </c>
      <c r="M21">
        <v>458.1093591605157</v>
      </c>
      <c r="N21">
        <v>17782.09723501253</v>
      </c>
    </row>
    <row r="22" spans="1:14">
      <c r="A22">
        <v>20</v>
      </c>
      <c r="B22">
        <v>1.852812591081316</v>
      </c>
      <c r="C22">
        <v>157.2541666666667</v>
      </c>
      <c r="D22">
        <v>0.3582638059161708</v>
      </c>
      <c r="E22">
        <v>44.86141593607649</v>
      </c>
      <c r="F22">
        <v>201.1897762251515</v>
      </c>
      <c r="G22">
        <v>33010.0610639599</v>
      </c>
      <c r="H22">
        <v>0.364191026614631</v>
      </c>
      <c r="I22">
        <v>0.1549535763999738</v>
      </c>
      <c r="J22">
        <v>8.652279335334487</v>
      </c>
      <c r="K22">
        <v>2.816872946623241</v>
      </c>
      <c r="L22">
        <v>915.6359169172097</v>
      </c>
      <c r="M22">
        <v>459.0303467503033</v>
      </c>
      <c r="N22">
        <v>17751.4936561562</v>
      </c>
    </row>
    <row r="23" spans="1:14">
      <c r="A23">
        <v>21</v>
      </c>
      <c r="B23">
        <v>1.877993158494868</v>
      </c>
      <c r="C23">
        <v>160.7833333333334</v>
      </c>
      <c r="D23">
        <v>0.3580517717005299</v>
      </c>
      <c r="E23">
        <v>45.3118697434392</v>
      </c>
      <c r="F23">
        <v>196.7736950480316</v>
      </c>
      <c r="G23">
        <v>33010.0610639599</v>
      </c>
      <c r="H23">
        <v>0.364191026614631</v>
      </c>
      <c r="I23">
        <v>0.1541857509035033</v>
      </c>
      <c r="J23">
        <v>8.719843065511194</v>
      </c>
      <c r="K23">
        <v>2.816872946623241</v>
      </c>
      <c r="L23">
        <v>915.6359169172097</v>
      </c>
      <c r="M23">
        <v>460.1308092537633</v>
      </c>
      <c r="N23">
        <v>17721.36591165772</v>
      </c>
    </row>
    <row r="24" spans="1:14">
      <c r="A24">
        <v>22</v>
      </c>
      <c r="B24">
        <v>1.902092050209204</v>
      </c>
      <c r="C24">
        <v>164.3125</v>
      </c>
      <c r="D24">
        <v>0.3578485559534457</v>
      </c>
      <c r="E24">
        <v>45.7690084550144</v>
      </c>
      <c r="F24">
        <v>192.5473144291477</v>
      </c>
      <c r="G24">
        <v>33010.0610639599</v>
      </c>
      <c r="H24">
        <v>0.364191026614631</v>
      </c>
      <c r="I24">
        <v>0.153297077397662</v>
      </c>
      <c r="J24">
        <v>8.782642171277548</v>
      </c>
      <c r="K24">
        <v>2.816872946623241</v>
      </c>
      <c r="L24">
        <v>915.6359169172097</v>
      </c>
      <c r="M24">
        <v>461.4182364583501</v>
      </c>
      <c r="N24">
        <v>17691.94199695502</v>
      </c>
    </row>
    <row r="25" spans="1:14">
      <c r="A25">
        <v>23</v>
      </c>
      <c r="B25">
        <v>1.925177498634626</v>
      </c>
      <c r="C25">
        <v>167.8416666666667</v>
      </c>
      <c r="D25">
        <v>0.3576535232919529</v>
      </c>
      <c r="E25">
        <v>46.23344600196187</v>
      </c>
      <c r="F25">
        <v>188.498668003412</v>
      </c>
      <c r="G25">
        <v>33010.0610639599</v>
      </c>
      <c r="H25">
        <v>0.364191026614631</v>
      </c>
      <c r="I25">
        <v>0.1522857543113602</v>
      </c>
      <c r="J25">
        <v>8.84078641903662</v>
      </c>
      <c r="K25">
        <v>2.816872946623241</v>
      </c>
      <c r="L25">
        <v>915.6359169172097</v>
      </c>
      <c r="M25">
        <v>462.9016264072042</v>
      </c>
      <c r="N25">
        <v>17663.38668796736</v>
      </c>
    </row>
    <row r="26" spans="1:14">
      <c r="A26">
        <v>24</v>
      </c>
      <c r="B26">
        <v>1.947312115538914</v>
      </c>
      <c r="C26">
        <v>171.3708333333334</v>
      </c>
      <c r="D26">
        <v>0.3574660800304824</v>
      </c>
      <c r="E26">
        <v>46.70586859720649</v>
      </c>
      <c r="F26">
        <v>184.6167751346603</v>
      </c>
      <c r="G26">
        <v>33010.0610639599</v>
      </c>
      <c r="H26">
        <v>0.364191026614631</v>
      </c>
      <c r="I26">
        <v>0.1511496934732708</v>
      </c>
      <c r="J26">
        <v>8.894358946158137</v>
      </c>
      <c r="K26">
        <v>2.816872946623241</v>
      </c>
      <c r="L26">
        <v>915.6359169172097</v>
      </c>
      <c r="M26">
        <v>464.5916532563942</v>
      </c>
      <c r="N26">
        <v>17635.89932391612</v>
      </c>
    </row>
    <row r="27" spans="1:14">
      <c r="A27">
        <v>25</v>
      </c>
      <c r="B27">
        <v>1.968553459119497</v>
      </c>
      <c r="C27">
        <v>174.9</v>
      </c>
      <c r="D27">
        <v>0.3572856665502881</v>
      </c>
      <c r="E27">
        <v>47.18704619123213</v>
      </c>
      <c r="F27">
        <v>180.8915414644902</v>
      </c>
      <c r="G27">
        <v>33010.0610639599</v>
      </c>
      <c r="H27">
        <v>0.364191026614631</v>
      </c>
      <c r="I27">
        <v>0.1498865087776969</v>
      </c>
      <c r="J27">
        <v>8.943416210066314</v>
      </c>
      <c r="K27">
        <v>2.816872946623241</v>
      </c>
      <c r="L27">
        <v>915.6359169172097</v>
      </c>
      <c r="M27">
        <v>466.5008716295686</v>
      </c>
      <c r="N27">
        <v>17609.72612050217</v>
      </c>
    </row>
    <row r="28" spans="1:14">
      <c r="A28">
        <v>26</v>
      </c>
      <c r="B28">
        <v>2</v>
      </c>
      <c r="C28">
        <v>180.4</v>
      </c>
      <c r="D28">
        <v>0.3654613581794195</v>
      </c>
      <c r="E28">
        <v>47.5894526392376</v>
      </c>
      <c r="F28">
        <v>175.3765554442314</v>
      </c>
      <c r="G28">
        <v>33010.0610639599</v>
      </c>
      <c r="H28">
        <v>0.3644883505615149</v>
      </c>
      <c r="I28">
        <v>0.1498865087776969</v>
      </c>
      <c r="J28">
        <v>8.767650144281347</v>
      </c>
      <c r="K28">
        <v>2.816872946623241</v>
      </c>
      <c r="L28">
        <v>915.6359169172097</v>
      </c>
      <c r="M28">
        <v>466.306688565096</v>
      </c>
      <c r="N28">
        <v>9300.638508463444</v>
      </c>
    </row>
    <row r="29" spans="1:14">
      <c r="A29">
        <v>27</v>
      </c>
      <c r="B29">
        <v>2.145321453863059</v>
      </c>
      <c r="C29">
        <v>191.7047630110443</v>
      </c>
      <c r="D29">
        <v>0.3718867586075288</v>
      </c>
      <c r="E29">
        <v>48.69769832905735</v>
      </c>
      <c r="F29">
        <v>165.0346611383707</v>
      </c>
      <c r="G29">
        <v>33010.0610639599</v>
      </c>
      <c r="H29">
        <v>0.3647659011144841</v>
      </c>
      <c r="I29">
        <v>0.1500858164881297</v>
      </c>
      <c r="J29">
        <v>8.811760138116192</v>
      </c>
      <c r="K29">
        <v>2.816872946623241</v>
      </c>
      <c r="L29">
        <v>915.6359169172097</v>
      </c>
      <c r="M29">
        <v>465.8223297641919</v>
      </c>
      <c r="N29">
        <v>6624.604533111802</v>
      </c>
    </row>
    <row r="30" spans="1:14">
      <c r="A30">
        <v>28</v>
      </c>
      <c r="B30">
        <v>2.279982435556033</v>
      </c>
      <c r="C30">
        <v>202.539823913231</v>
      </c>
      <c r="D30">
        <v>0.3722156912734153</v>
      </c>
      <c r="E30">
        <v>49.91629515501911</v>
      </c>
      <c r="F30">
        <v>156.2059746615223</v>
      </c>
      <c r="G30">
        <v>33010.0610639599</v>
      </c>
      <c r="H30">
        <v>0.3648281701583145</v>
      </c>
      <c r="I30">
        <v>0.1506885608676604</v>
      </c>
      <c r="J30">
        <v>9.033861808053663</v>
      </c>
      <c r="K30">
        <v>2.816872946623241</v>
      </c>
      <c r="L30">
        <v>915.6359169172097</v>
      </c>
      <c r="M30">
        <v>464.8691818131281</v>
      </c>
      <c r="N30">
        <v>6211.669309167849</v>
      </c>
    </row>
    <row r="31" spans="1:14">
      <c r="A31">
        <v>29</v>
      </c>
      <c r="B31">
        <v>2.387154073522409</v>
      </c>
      <c r="C31">
        <v>211.3944312574532</v>
      </c>
      <c r="D31">
        <v>0.3724591456890207</v>
      </c>
      <c r="E31">
        <v>50.91394364196623</v>
      </c>
      <c r="F31">
        <v>149.6630276112057</v>
      </c>
      <c r="G31">
        <v>33010.0610639599</v>
      </c>
      <c r="H31">
        <v>0.3648790208398786</v>
      </c>
      <c r="I31">
        <v>0.1511050764181981</v>
      </c>
      <c r="J31">
        <v>9.204108785561758</v>
      </c>
      <c r="K31">
        <v>2.816872946623241</v>
      </c>
      <c r="L31">
        <v>915.6359169172097</v>
      </c>
      <c r="M31">
        <v>464.2096953201205</v>
      </c>
      <c r="N31">
        <v>5911.691595354793</v>
      </c>
    </row>
    <row r="32" spans="1:14">
      <c r="A32">
        <v>30</v>
      </c>
      <c r="B32">
        <v>2.402525966336194</v>
      </c>
      <c r="C32">
        <v>213.006643178856</v>
      </c>
      <c r="D32">
        <v>0.3719857138827081</v>
      </c>
      <c r="E32">
        <v>51.11283139372669</v>
      </c>
      <c r="F32">
        <v>148.5302530004842</v>
      </c>
      <c r="G32">
        <v>33010.06106395991</v>
      </c>
      <c r="H32">
        <v>0.3648669079424213</v>
      </c>
      <c r="I32">
        <v>0.1512028710327256</v>
      </c>
      <c r="J32">
        <v>9.249082042791171</v>
      </c>
      <c r="K32">
        <v>2.816872946623241</v>
      </c>
      <c r="L32">
        <v>915.6359169172097</v>
      </c>
      <c r="M32">
        <v>464.0710167802235</v>
      </c>
      <c r="N32">
        <v>5967.546133155381</v>
      </c>
    </row>
    <row r="33" spans="1:14">
      <c r="A33">
        <v>31</v>
      </c>
      <c r="B33">
        <v>2.486907509517638</v>
      </c>
      <c r="C33">
        <v>219.8019514613976</v>
      </c>
      <c r="D33">
        <v>0.3724650137355949</v>
      </c>
      <c r="E33">
        <v>51.86832571569037</v>
      </c>
      <c r="F33">
        <v>143.9383517379541</v>
      </c>
      <c r="G33">
        <v>33010.06106395989</v>
      </c>
      <c r="H33">
        <v>0.3649184248677679</v>
      </c>
      <c r="I33">
        <v>0.1514829123322069</v>
      </c>
      <c r="J33">
        <v>9.364351833076958</v>
      </c>
      <c r="K33">
        <v>2.816872946623241</v>
      </c>
      <c r="L33">
        <v>915.6359169172097</v>
      </c>
      <c r="M33">
        <v>463.6188171858852</v>
      </c>
      <c r="N33">
        <v>5693.960626075411</v>
      </c>
    </row>
    <row r="34" spans="1:14">
      <c r="A34">
        <v>32</v>
      </c>
      <c r="B34">
        <v>2.490928606384532</v>
      </c>
      <c r="C34">
        <v>219.8029807511305</v>
      </c>
      <c r="D34">
        <v>0.3724650527653804</v>
      </c>
      <c r="E34">
        <v>51.86061885508049</v>
      </c>
      <c r="F34">
        <v>143.9376777058408</v>
      </c>
      <c r="G34">
        <v>33010.06106395989</v>
      </c>
      <c r="H34">
        <v>0.3649184248677679</v>
      </c>
      <c r="I34">
        <v>0.1516294625101736</v>
      </c>
      <c r="J34">
        <v>9.36910080031403</v>
      </c>
      <c r="K34">
        <v>2.816872946623241</v>
      </c>
      <c r="L34">
        <v>915.6359169172097</v>
      </c>
      <c r="M34">
        <v>463.4003442357387</v>
      </c>
      <c r="N34">
        <v>5695.317614881907</v>
      </c>
    </row>
    <row r="35" spans="1:14">
      <c r="A35">
        <v>33</v>
      </c>
      <c r="B35">
        <v>2.505650725764928</v>
      </c>
      <c r="C35">
        <v>218.3770299955362</v>
      </c>
      <c r="D35">
        <v>0.3739255895461251</v>
      </c>
      <c r="E35">
        <v>51.60468511902104</v>
      </c>
      <c r="F35">
        <v>144.8775569609407</v>
      </c>
      <c r="G35">
        <v>33010.0610639599</v>
      </c>
      <c r="H35">
        <v>0.3649738785620387</v>
      </c>
      <c r="I35">
        <v>0.1523336640538694</v>
      </c>
      <c r="J35">
        <v>9.327110638452856</v>
      </c>
      <c r="K35">
        <v>2.816872946623241</v>
      </c>
      <c r="L35">
        <v>915.6359169172097</v>
      </c>
      <c r="M35">
        <v>462.3203063171018</v>
      </c>
      <c r="N35">
        <v>5463.495002651509</v>
      </c>
    </row>
    <row r="36" spans="1:14">
      <c r="A36">
        <v>34</v>
      </c>
      <c r="B36">
        <v>2.490925448309225</v>
      </c>
      <c r="C36">
        <v>219.8025207643358</v>
      </c>
      <c r="D36">
        <v>0.3724650648113533</v>
      </c>
      <c r="E36">
        <v>51.86054434589646</v>
      </c>
      <c r="F36">
        <v>143.937978928187</v>
      </c>
      <c r="G36">
        <v>33010.0610639599</v>
      </c>
      <c r="H36">
        <v>0.3649184248677679</v>
      </c>
      <c r="I36">
        <v>0.151629825502018</v>
      </c>
      <c r="J36">
        <v>9.369102448623915</v>
      </c>
      <c r="K36">
        <v>2.816872946623241</v>
      </c>
      <c r="L36">
        <v>915.6359169172097</v>
      </c>
      <c r="M36">
        <v>463.3998036218473</v>
      </c>
      <c r="N36">
        <v>5695.226219163288</v>
      </c>
    </row>
    <row r="37" spans="1:14">
      <c r="A37">
        <v>35</v>
      </c>
      <c r="B37">
        <v>2.505625386036085</v>
      </c>
      <c r="C37">
        <v>218.3653154853947</v>
      </c>
      <c r="D37">
        <v>0.3739314881611207</v>
      </c>
      <c r="E37">
        <v>51.60288611463362</v>
      </c>
      <c r="F37">
        <v>144.8853291183757</v>
      </c>
      <c r="G37">
        <v>33010.0610639599</v>
      </c>
      <c r="H37">
        <v>0.3649741165847967</v>
      </c>
      <c r="I37">
        <v>0.1523373321115163</v>
      </c>
      <c r="J37">
        <v>9.326864915930877</v>
      </c>
      <c r="K37">
        <v>2.816872946623241</v>
      </c>
      <c r="L37">
        <v>915.6359169172097</v>
      </c>
      <c r="M37">
        <v>462.314738971325</v>
      </c>
      <c r="N37">
        <v>5461.850947261817</v>
      </c>
    </row>
    <row r="38" spans="1:14">
      <c r="A38">
        <v>36</v>
      </c>
      <c r="B38">
        <v>2.490928774226328</v>
      </c>
      <c r="C38">
        <v>219.8030051980398</v>
      </c>
      <c r="D38">
        <v>0.3724649827090738</v>
      </c>
      <c r="E38">
        <v>51.86059275100379</v>
      </c>
      <c r="F38">
        <v>143.9376616968179</v>
      </c>
      <c r="G38">
        <v>33010.06106395989</v>
      </c>
      <c r="H38">
        <v>0.3649184248677679</v>
      </c>
      <c r="I38">
        <v>0.1516300064382869</v>
      </c>
      <c r="J38">
        <v>9.369117614504139</v>
      </c>
      <c r="K38">
        <v>2.816872946623241</v>
      </c>
      <c r="L38">
        <v>915.6359169172097</v>
      </c>
      <c r="M38">
        <v>463.3995341493743</v>
      </c>
      <c r="N38">
        <v>5695.247625891958</v>
      </c>
    </row>
    <row r="39" spans="1:14">
      <c r="A39">
        <v>37</v>
      </c>
      <c r="B39">
        <v>2.505607191258131</v>
      </c>
      <c r="C39">
        <v>218.3541899697494</v>
      </c>
      <c r="D39">
        <v>0.3739379023288829</v>
      </c>
      <c r="E39">
        <v>51.60119332203322</v>
      </c>
      <c r="F39">
        <v>144.8927112711802</v>
      </c>
      <c r="G39">
        <v>33010.0610639599</v>
      </c>
      <c r="H39">
        <v>0.3649743680823886</v>
      </c>
      <c r="I39">
        <v>0.1523400941194991</v>
      </c>
      <c r="J39">
        <v>9.326589768564737</v>
      </c>
      <c r="K39">
        <v>2.816872946623241</v>
      </c>
      <c r="L39">
        <v>915.6359169172097</v>
      </c>
      <c r="M39">
        <v>462.3104999568749</v>
      </c>
      <c r="N39">
        <v>5460.306547828558</v>
      </c>
    </row>
    <row r="40" spans="1:14">
      <c r="A40">
        <v>38</v>
      </c>
      <c r="B40">
        <v>2.490926189963484</v>
      </c>
      <c r="C40">
        <v>219.8026287891884</v>
      </c>
      <c r="D40">
        <v>0.3724649997552891</v>
      </c>
      <c r="E40">
        <v>51.86053393763861</v>
      </c>
      <c r="F40">
        <v>143.9379081880005</v>
      </c>
      <c r="G40">
        <v>33010.06106395989</v>
      </c>
      <c r="H40">
        <v>0.3649184248677679</v>
      </c>
      <c r="I40">
        <v>0.1516302630546234</v>
      </c>
      <c r="J40">
        <v>9.369117602697827</v>
      </c>
      <c r="K40">
        <v>2.816872946623241</v>
      </c>
      <c r="L40">
        <v>915.6359169172097</v>
      </c>
      <c r="M40">
        <v>463.3991519659714</v>
      </c>
      <c r="N40">
        <v>5695.15781264106</v>
      </c>
    </row>
    <row r="41" spans="1:14">
      <c r="A41">
        <v>39</v>
      </c>
      <c r="B41">
        <v>2.505573273419323</v>
      </c>
      <c r="C41">
        <v>218.341470762944</v>
      </c>
      <c r="D41">
        <v>0.3739442211170934</v>
      </c>
      <c r="E41">
        <v>51.59934440626569</v>
      </c>
      <c r="F41">
        <v>144.9011518132029</v>
      </c>
      <c r="G41">
        <v>33010.0610639599</v>
      </c>
      <c r="H41">
        <v>0.3649745986405841</v>
      </c>
      <c r="I41">
        <v>0.1523425404281419</v>
      </c>
      <c r="J41">
        <v>9.326279505665777</v>
      </c>
      <c r="K41">
        <v>2.816872946623241</v>
      </c>
      <c r="L41">
        <v>915.6359169172097</v>
      </c>
      <c r="M41">
        <v>462.3067405071603</v>
      </c>
      <c r="N41">
        <v>5458.526507225842</v>
      </c>
    </row>
    <row r="42" spans="1:14">
      <c r="A42">
        <v>40</v>
      </c>
      <c r="B42">
        <v>2.490926617637543</v>
      </c>
      <c r="C42">
        <v>219.8026910816411</v>
      </c>
      <c r="D42">
        <v>0.3724649726155281</v>
      </c>
      <c r="E42">
        <v>51.86053191167598</v>
      </c>
      <c r="F42">
        <v>143.937867395755</v>
      </c>
      <c r="G42">
        <v>33010.06106395989</v>
      </c>
      <c r="H42">
        <v>0.3649184248677679</v>
      </c>
      <c r="I42">
        <v>0.1516304408835236</v>
      </c>
      <c r="J42">
        <v>9.369124004169942</v>
      </c>
      <c r="K42">
        <v>2.816872946623241</v>
      </c>
      <c r="L42">
        <v>915.6359169172097</v>
      </c>
      <c r="M42">
        <v>463.3988871228963</v>
      </c>
      <c r="N42">
        <v>5695.108259144513</v>
      </c>
    </row>
    <row r="43" spans="1:14">
      <c r="A43">
        <v>41</v>
      </c>
      <c r="B43">
        <v>2.505533217935524</v>
      </c>
      <c r="C43">
        <v>218.3280829779775</v>
      </c>
      <c r="D43">
        <v>0.3739506341502576</v>
      </c>
      <c r="E43">
        <v>51.59744190689631</v>
      </c>
      <c r="F43">
        <v>144.9100370900551</v>
      </c>
      <c r="G43">
        <v>33010.06106395991</v>
      </c>
      <c r="H43">
        <v>0.364974822396891</v>
      </c>
      <c r="I43">
        <v>0.1523445936346947</v>
      </c>
      <c r="J43">
        <v>9.325943424629065</v>
      </c>
      <c r="K43">
        <v>2.816872946623241</v>
      </c>
      <c r="L43">
        <v>915.6359169172097</v>
      </c>
      <c r="M43">
        <v>462.3035655746741</v>
      </c>
      <c r="N43">
        <v>5456.646140217135</v>
      </c>
    </row>
    <row r="44" spans="1:14">
      <c r="A44">
        <v>42</v>
      </c>
      <c r="B44">
        <v>2.490928292195681</v>
      </c>
      <c r="C44">
        <v>219.8029349881323</v>
      </c>
      <c r="D44">
        <v>0.3724649278134602</v>
      </c>
      <c r="E44">
        <v>51.8605549699368</v>
      </c>
      <c r="F44">
        <v>143.9377076736831</v>
      </c>
      <c r="G44">
        <v>33010.06106395989</v>
      </c>
      <c r="H44">
        <v>0.3649184248677679</v>
      </c>
      <c r="I44">
        <v>0.1516305565830655</v>
      </c>
      <c r="J44">
        <v>9.369132304270856</v>
      </c>
      <c r="K44">
        <v>2.816872946623241</v>
      </c>
      <c r="L44">
        <v>915.6359169172097</v>
      </c>
      <c r="M44">
        <v>463.39871481028</v>
      </c>
      <c r="N44">
        <v>5695.086257933128</v>
      </c>
    </row>
    <row r="45" spans="1:14">
      <c r="A45">
        <v>43</v>
      </c>
      <c r="B45">
        <v>2.505500540056226</v>
      </c>
      <c r="C45">
        <v>218.3153071721875</v>
      </c>
      <c r="D45">
        <v>0.3739574554435092</v>
      </c>
      <c r="E45">
        <v>51.59563116057521</v>
      </c>
      <c r="F45">
        <v>144.9185172214525</v>
      </c>
      <c r="G45">
        <v>33010.06106395992</v>
      </c>
      <c r="H45">
        <v>0.364975059954898</v>
      </c>
      <c r="I45">
        <v>0.1523460643338324</v>
      </c>
      <c r="J45">
        <v>9.325590669433966</v>
      </c>
      <c r="K45">
        <v>2.816872946623241</v>
      </c>
      <c r="L45">
        <v>915.6359169172097</v>
      </c>
      <c r="M45">
        <v>462.3012411425063</v>
      </c>
      <c r="N45">
        <v>5454.882240098596</v>
      </c>
    </row>
    <row r="46" spans="1:14">
      <c r="A46">
        <v>44</v>
      </c>
      <c r="B46">
        <v>2.490924754792475</v>
      </c>
      <c r="C46">
        <v>219.8024197509965</v>
      </c>
      <c r="D46">
        <v>0.372464966239228</v>
      </c>
      <c r="E46">
        <v>51.86048402655764</v>
      </c>
      <c r="F46">
        <v>143.9380450769397</v>
      </c>
      <c r="G46">
        <v>33010.06106395989</v>
      </c>
      <c r="H46">
        <v>0.3649184248677679</v>
      </c>
      <c r="I46">
        <v>0.1516307287175016</v>
      </c>
      <c r="J46">
        <v>9.369127164498726</v>
      </c>
      <c r="K46">
        <v>2.816872946623241</v>
      </c>
      <c r="L46">
        <v>915.6359169172097</v>
      </c>
      <c r="M46">
        <v>463.3984584490352</v>
      </c>
      <c r="N46">
        <v>5694.988140339039</v>
      </c>
    </row>
    <row r="47" spans="1:14">
      <c r="A47">
        <v>45</v>
      </c>
      <c r="B47">
        <v>2.505472404181657</v>
      </c>
      <c r="C47">
        <v>218.3028653797254</v>
      </c>
      <c r="D47">
        <v>0.3739646108945414</v>
      </c>
      <c r="E47">
        <v>51.59387773940377</v>
      </c>
      <c r="F47">
        <v>144.9267766005131</v>
      </c>
      <c r="G47">
        <v>33010.0610639599</v>
      </c>
      <c r="H47">
        <v>0.3649753072560964</v>
      </c>
      <c r="I47">
        <v>0.1523470417514911</v>
      </c>
      <c r="J47">
        <v>9.325220860354337</v>
      </c>
      <c r="K47">
        <v>2.816872946623241</v>
      </c>
      <c r="L47">
        <v>915.6359169172097</v>
      </c>
      <c r="M47">
        <v>462.299638164129</v>
      </c>
      <c r="N47">
        <v>5453.208622536542</v>
      </c>
    </row>
    <row r="48" spans="1:14">
      <c r="A48">
        <v>46</v>
      </c>
      <c r="B48">
        <v>2.490925455923022</v>
      </c>
      <c r="C48">
        <v>219.8025218733147</v>
      </c>
      <c r="D48">
        <v>0.3724649376107912</v>
      </c>
      <c r="E48">
        <v>51.86049388936785</v>
      </c>
      <c r="F48">
        <v>143.9379782019707</v>
      </c>
      <c r="G48">
        <v>33010.06106395989</v>
      </c>
      <c r="H48">
        <v>0.3649184248677679</v>
      </c>
      <c r="I48">
        <v>0.1516307732553624</v>
      </c>
      <c r="J48">
        <v>9.369130897992136</v>
      </c>
      <c r="K48">
        <v>2.816872946623241</v>
      </c>
      <c r="L48">
        <v>915.6359169172097</v>
      </c>
      <c r="M48">
        <v>463.3983921185219</v>
      </c>
      <c r="N48">
        <v>5694.986831972501</v>
      </c>
    </row>
    <row r="49" spans="1:14">
      <c r="A49">
        <v>47</v>
      </c>
      <c r="B49">
        <v>2.50546667696299</v>
      </c>
      <c r="C49">
        <v>218.2924251834168</v>
      </c>
      <c r="D49">
        <v>0.3739725606678156</v>
      </c>
      <c r="E49">
        <v>51.59237403546163</v>
      </c>
      <c r="F49">
        <v>144.9337079633253</v>
      </c>
      <c r="G49">
        <v>33010.06106395993</v>
      </c>
      <c r="H49">
        <v>0.364975592240779</v>
      </c>
      <c r="I49">
        <v>0.1523472008764022</v>
      </c>
      <c r="J49">
        <v>9.324842314605352</v>
      </c>
      <c r="K49">
        <v>2.816872946623241</v>
      </c>
      <c r="L49">
        <v>915.6359169172097</v>
      </c>
      <c r="M49">
        <v>462.2992179255336</v>
      </c>
      <c r="N49">
        <v>5451.882441472439</v>
      </c>
    </row>
    <row r="50" spans="1:14">
      <c r="A50">
        <v>48</v>
      </c>
      <c r="B50">
        <v>2.490927706277958</v>
      </c>
      <c r="C50">
        <v>219.8028496466706</v>
      </c>
      <c r="D50">
        <v>0.3724648764337191</v>
      </c>
      <c r="E50">
        <v>51.86054697139157</v>
      </c>
      <c r="F50">
        <v>143.9377635594661</v>
      </c>
      <c r="G50">
        <v>33010.0610639599</v>
      </c>
      <c r="H50">
        <v>0.3649184248677679</v>
      </c>
      <c r="I50">
        <v>0.1516305148002123</v>
      </c>
      <c r="J50">
        <v>9.369130555785965</v>
      </c>
      <c r="K50">
        <v>2.816872946623241</v>
      </c>
      <c r="L50">
        <v>915.6359169172097</v>
      </c>
      <c r="M50">
        <v>463.398777037919</v>
      </c>
      <c r="N50">
        <v>5695.00432698714</v>
      </c>
    </row>
    <row r="51" spans="1:14">
      <c r="A51">
        <v>49</v>
      </c>
      <c r="B51">
        <v>2.505644364492111</v>
      </c>
      <c r="C51">
        <v>218.2990095207121</v>
      </c>
      <c r="D51">
        <v>0.3739854959981995</v>
      </c>
      <c r="E51">
        <v>51.59286039713088</v>
      </c>
      <c r="F51">
        <v>144.9293364711193</v>
      </c>
      <c r="G51">
        <v>33010.06106395991</v>
      </c>
      <c r="H51">
        <v>0.3649761668069071</v>
      </c>
      <c r="I51">
        <v>0.1523434753383408</v>
      </c>
      <c r="J51">
        <v>9.325212322254369</v>
      </c>
      <c r="K51">
        <v>2.816872946623241</v>
      </c>
      <c r="L51">
        <v>915.6359169172097</v>
      </c>
      <c r="M51">
        <v>462.3043405199401</v>
      </c>
      <c r="N51">
        <v>5450.032493318942</v>
      </c>
    </row>
    <row r="52" spans="1:14">
      <c r="A52">
        <v>50</v>
      </c>
      <c r="B52">
        <v>2.490927932361906</v>
      </c>
      <c r="C52">
        <v>219.802882576772</v>
      </c>
      <c r="D52">
        <v>0.372464836025274</v>
      </c>
      <c r="E52">
        <v>51.86054766541656</v>
      </c>
      <c r="F52">
        <v>143.9377419952123</v>
      </c>
      <c r="G52">
        <v>33010.06106395989</v>
      </c>
      <c r="H52">
        <v>0.3649184248677679</v>
      </c>
      <c r="I52">
        <v>0.1516305757408971</v>
      </c>
      <c r="J52">
        <v>9.369132103659998</v>
      </c>
      <c r="K52">
        <v>2.816872946623241</v>
      </c>
      <c r="L52">
        <v>915.6359169172097</v>
      </c>
      <c r="M52">
        <v>463.3986862783327</v>
      </c>
      <c r="N52">
        <v>5694.974689752907</v>
      </c>
    </row>
    <row r="53" spans="1:14">
      <c r="A53">
        <v>51</v>
      </c>
      <c r="B53">
        <v>2.505615526652904</v>
      </c>
      <c r="C53">
        <v>218.285873676708</v>
      </c>
      <c r="D53">
        <v>0.373993706263087</v>
      </c>
      <c r="E53">
        <v>51.59108989872104</v>
      </c>
      <c r="F53">
        <v>144.9380579203062</v>
      </c>
      <c r="G53">
        <v>33010.06106395992</v>
      </c>
      <c r="H53">
        <v>0.3649764313740309</v>
      </c>
      <c r="I53">
        <v>0.1523429030421273</v>
      </c>
      <c r="J53">
        <v>9.324786736185333</v>
      </c>
      <c r="K53">
        <v>2.816872946623241</v>
      </c>
      <c r="L53">
        <v>915.6359169172097</v>
      </c>
      <c r="M53">
        <v>462.3050127038065</v>
      </c>
      <c r="N53">
        <v>5448.686604271858</v>
      </c>
    </row>
    <row r="54" spans="1:14">
      <c r="A54">
        <v>52</v>
      </c>
      <c r="B54">
        <v>2.540170594524087</v>
      </c>
      <c r="C54">
        <v>223.6434137834934</v>
      </c>
      <c r="D54">
        <v>0.3746435056321776</v>
      </c>
      <c r="E54">
        <v>52.24071126675811</v>
      </c>
      <c r="F54">
        <v>141.465961670428</v>
      </c>
      <c r="G54">
        <v>33010.0610639599</v>
      </c>
      <c r="H54">
        <v>0.3650312595083424</v>
      </c>
      <c r="I54">
        <v>0.1513033015633388</v>
      </c>
      <c r="J54">
        <v>9.367034444891157</v>
      </c>
      <c r="K54">
        <v>2.816872946623241</v>
      </c>
      <c r="L54">
        <v>915.6359169172097</v>
      </c>
      <c r="M54">
        <v>463.8137168228745</v>
      </c>
      <c r="N54">
        <v>5206.563161744731</v>
      </c>
    </row>
    <row r="55" spans="1:14">
      <c r="A55">
        <v>53</v>
      </c>
      <c r="B55">
        <v>2.74863303411486</v>
      </c>
      <c r="C55">
        <v>240.9324741306095</v>
      </c>
      <c r="D55">
        <v>0.3760904294981445</v>
      </c>
      <c r="E55">
        <v>54.1594686072193</v>
      </c>
      <c r="F55">
        <v>131.3145133975938</v>
      </c>
      <c r="G55">
        <v>33010.0610639599</v>
      </c>
      <c r="H55">
        <v>0.3651869738781435</v>
      </c>
      <c r="I55">
        <v>0.1516429245554764</v>
      </c>
      <c r="J55">
        <v>9.624481602299896</v>
      </c>
      <c r="K55">
        <v>2.816872946623241</v>
      </c>
      <c r="L55">
        <v>915.6359169172097</v>
      </c>
      <c r="M55">
        <v>463.2055909614499</v>
      </c>
      <c r="N55">
        <v>4639.358807726661</v>
      </c>
    </row>
    <row r="56" spans="1:14">
      <c r="A56">
        <v>54</v>
      </c>
      <c r="B56">
        <v>2.929673864530916</v>
      </c>
      <c r="C56">
        <v>254.4515919678196</v>
      </c>
      <c r="D56">
        <v>0.3778879467068234</v>
      </c>
      <c r="E56">
        <v>55.61773443541725</v>
      </c>
      <c r="F56">
        <v>124.3377192395031</v>
      </c>
      <c r="G56">
        <v>33010.06106395992</v>
      </c>
      <c r="H56">
        <v>0.36534845729576</v>
      </c>
      <c r="I56">
        <v>0.1520049298787721</v>
      </c>
      <c r="J56">
        <v>9.801739325727837</v>
      </c>
      <c r="K56">
        <v>2.816872946623241</v>
      </c>
      <c r="L56">
        <v>915.6359169172097</v>
      </c>
      <c r="M56">
        <v>462.56289450677</v>
      </c>
      <c r="N56">
        <v>4186.352487045296</v>
      </c>
    </row>
    <row r="57" spans="1:14">
      <c r="A57">
        <v>55</v>
      </c>
      <c r="B57">
        <v>3.086899738221546</v>
      </c>
      <c r="C57">
        <v>266.0438756643304</v>
      </c>
      <c r="D57">
        <v>0.3793540680355826</v>
      </c>
      <c r="E57">
        <v>56.86815158582729</v>
      </c>
      <c r="F57">
        <v>118.9199733432585</v>
      </c>
      <c r="G57">
        <v>33010.06106395992</v>
      </c>
      <c r="H57">
        <v>0.3654905170249225</v>
      </c>
      <c r="I57">
        <v>0.1522393518929081</v>
      </c>
      <c r="J57">
        <v>9.946811767384947</v>
      </c>
      <c r="K57">
        <v>2.816872946623241</v>
      </c>
      <c r="L57">
        <v>915.6359169172097</v>
      </c>
      <c r="M57">
        <v>462.1237879521632</v>
      </c>
      <c r="N57">
        <v>3861.316151649247</v>
      </c>
    </row>
    <row r="58" spans="1:14">
      <c r="A58">
        <v>56</v>
      </c>
      <c r="B58">
        <v>3.222524719489008</v>
      </c>
      <c r="C58">
        <v>280.2434470963644</v>
      </c>
      <c r="D58">
        <v>0.3778884320213987</v>
      </c>
      <c r="E58">
        <v>58.53716760877028</v>
      </c>
      <c r="F58">
        <v>112.8944527693464</v>
      </c>
      <c r="G58">
        <v>33010.06106395991</v>
      </c>
      <c r="H58">
        <v>0.3654956482787433</v>
      </c>
      <c r="I58">
        <v>0.1526361303128847</v>
      </c>
      <c r="J58">
        <v>10.18180395943248</v>
      </c>
      <c r="K58">
        <v>2.816872946623241</v>
      </c>
      <c r="L58">
        <v>915.6359169172097</v>
      </c>
      <c r="M58">
        <v>461.535772319908</v>
      </c>
      <c r="N58">
        <v>3821.652982387656</v>
      </c>
    </row>
    <row r="59" spans="1:14">
      <c r="A59">
        <v>57</v>
      </c>
      <c r="B59">
        <v>3.268515167501701</v>
      </c>
      <c r="C59">
        <v>284.1891010548802</v>
      </c>
      <c r="D59">
        <v>0.3775740235793472</v>
      </c>
      <c r="E59">
        <v>58.9879526615883</v>
      </c>
      <c r="F59">
        <v>111.3270371196596</v>
      </c>
      <c r="G59">
        <v>33010.06106395991</v>
      </c>
      <c r="H59">
        <v>0.3655008509266298</v>
      </c>
      <c r="I59">
        <v>0.1528849498733001</v>
      </c>
      <c r="J59">
        <v>10.24784098090309</v>
      </c>
      <c r="K59">
        <v>2.816872946623241</v>
      </c>
      <c r="L59">
        <v>915.6359169172097</v>
      </c>
      <c r="M59">
        <v>461.1672882570281</v>
      </c>
      <c r="N59">
        <v>3803.538340215232</v>
      </c>
    </row>
    <row r="60" spans="1:14">
      <c r="A60">
        <v>58</v>
      </c>
      <c r="B60">
        <v>3.261568693739192</v>
      </c>
      <c r="C60">
        <v>284.3137008234377</v>
      </c>
      <c r="D60">
        <v>0.3770193069657288</v>
      </c>
      <c r="E60">
        <v>59.02521664607345</v>
      </c>
      <c r="F60">
        <v>111.2782483239768</v>
      </c>
      <c r="G60">
        <v>33010.06106395991</v>
      </c>
      <c r="H60">
        <v>0.3654708978948464</v>
      </c>
      <c r="I60">
        <v>0.1529372636643599</v>
      </c>
      <c r="J60">
        <v>10.26242510554603</v>
      </c>
      <c r="K60">
        <v>2.816872946623241</v>
      </c>
      <c r="L60">
        <v>915.6359169172097</v>
      </c>
      <c r="M60">
        <v>461.1101161699152</v>
      </c>
      <c r="N60">
        <v>3860.398044815452</v>
      </c>
    </row>
    <row r="61" spans="1:14">
      <c r="A61">
        <v>59</v>
      </c>
      <c r="B61">
        <v>3.369986183813581</v>
      </c>
      <c r="C61">
        <v>290.2490431212776</v>
      </c>
      <c r="D61">
        <v>0.3793256556137545</v>
      </c>
      <c r="E61">
        <v>59.58972062453956</v>
      </c>
      <c r="F61">
        <v>109.0027042360301</v>
      </c>
      <c r="G61">
        <v>33010.0610639599</v>
      </c>
      <c r="H61">
        <v>0.3656339439830643</v>
      </c>
      <c r="I61">
        <v>0.1529975675979858</v>
      </c>
      <c r="J61">
        <v>10.29553394250442</v>
      </c>
      <c r="K61">
        <v>2.816872946623241</v>
      </c>
      <c r="L61">
        <v>915.6359169172097</v>
      </c>
      <c r="M61">
        <v>460.9160874114444</v>
      </c>
      <c r="N61">
        <v>3560.480068074929</v>
      </c>
    </row>
    <row r="62" spans="1:14">
      <c r="A62">
        <v>60</v>
      </c>
      <c r="B62">
        <v>3.562048484141678</v>
      </c>
      <c r="C62">
        <v>305.5757331043959</v>
      </c>
      <c r="D62">
        <v>0.3800090654310314</v>
      </c>
      <c r="E62">
        <v>61.27940289832844</v>
      </c>
      <c r="F62">
        <v>103.5354813051554</v>
      </c>
      <c r="G62">
        <v>33010.06106395992</v>
      </c>
      <c r="H62">
        <v>0.3657662087561688</v>
      </c>
      <c r="I62">
        <v>0.1533877690490827</v>
      </c>
      <c r="J62">
        <v>10.48519014381872</v>
      </c>
      <c r="K62">
        <v>2.816872946623241</v>
      </c>
      <c r="L62">
        <v>915.6359169172097</v>
      </c>
      <c r="M62">
        <v>460.261005785502</v>
      </c>
      <c r="N62">
        <v>3335.533571058219</v>
      </c>
    </row>
    <row r="63" spans="1:14">
      <c r="A63">
        <v>61</v>
      </c>
      <c r="B63">
        <v>3.708969204612138</v>
      </c>
      <c r="C63">
        <v>317.3025270586439</v>
      </c>
      <c r="D63">
        <v>0.3803996135667811</v>
      </c>
      <c r="E63">
        <v>62.57171693605029</v>
      </c>
      <c r="F63">
        <v>99.70904075495125</v>
      </c>
      <c r="G63">
        <v>33010.0610639599</v>
      </c>
      <c r="H63">
        <v>0.365861973740484</v>
      </c>
      <c r="I63">
        <v>0.1537337764814774</v>
      </c>
      <c r="J63">
        <v>10.62720617013758</v>
      </c>
      <c r="K63">
        <v>2.816872946623241</v>
      </c>
      <c r="L63">
        <v>915.6359169172097</v>
      </c>
      <c r="M63">
        <v>459.696524857035</v>
      </c>
      <c r="N63">
        <v>3190.124092039639</v>
      </c>
    </row>
    <row r="64" spans="1:14">
      <c r="A64">
        <v>62</v>
      </c>
      <c r="B64">
        <v>3.769208072188661</v>
      </c>
      <c r="C64">
        <v>317.4379072908577</v>
      </c>
      <c r="D64">
        <v>0.3817596368122382</v>
      </c>
      <c r="E64">
        <v>62.47730404848105</v>
      </c>
      <c r="F64">
        <v>99.66651705887972</v>
      </c>
      <c r="G64">
        <v>33010.06106395992</v>
      </c>
      <c r="H64">
        <v>0.3659467732802003</v>
      </c>
      <c r="I64">
        <v>0.1542550720668292</v>
      </c>
      <c r="J64">
        <v>10.62358571250547</v>
      </c>
      <c r="K64">
        <v>2.816872946623241</v>
      </c>
      <c r="L64">
        <v>915.6359169172097</v>
      </c>
      <c r="M64">
        <v>458.8888939979219</v>
      </c>
      <c r="N64">
        <v>3089.924828289633</v>
      </c>
    </row>
    <row r="65" spans="1:14">
      <c r="A65">
        <v>63</v>
      </c>
      <c r="B65">
        <v>3.716297847614115</v>
      </c>
      <c r="C65">
        <v>317.9024945370506</v>
      </c>
      <c r="D65">
        <v>0.380460617566888</v>
      </c>
      <c r="E65">
        <v>62.63787946257874</v>
      </c>
      <c r="F65">
        <v>99.52086298728945</v>
      </c>
      <c r="G65">
        <v>33010.06106395992</v>
      </c>
      <c r="H65">
        <v>0.365869480479266</v>
      </c>
      <c r="I65">
        <v>0.1537193578083894</v>
      </c>
      <c r="J65">
        <v>10.63274027924908</v>
      </c>
      <c r="K65">
        <v>2.816872946623241</v>
      </c>
      <c r="L65">
        <v>915.6359169172097</v>
      </c>
      <c r="M65">
        <v>459.7125552877395</v>
      </c>
      <c r="N65">
        <v>3179.350609517587</v>
      </c>
    </row>
    <row r="66" spans="1:14">
      <c r="A66">
        <v>64</v>
      </c>
      <c r="B66">
        <v>3.792226982659199</v>
      </c>
      <c r="C66">
        <v>320.1420642121902</v>
      </c>
      <c r="D66">
        <v>0.3825262915967707</v>
      </c>
      <c r="E66">
        <v>62.7899962106952</v>
      </c>
      <c r="F66">
        <v>98.82465985841125</v>
      </c>
      <c r="G66">
        <v>33010.0610639599</v>
      </c>
      <c r="H66">
        <v>0.366011911366355</v>
      </c>
      <c r="I66">
        <v>0.1536144456417795</v>
      </c>
      <c r="J66">
        <v>10.62419691563621</v>
      </c>
      <c r="K66">
        <v>2.816872946623241</v>
      </c>
      <c r="L66">
        <v>915.6359169172097</v>
      </c>
      <c r="M66">
        <v>459.7724786071892</v>
      </c>
      <c r="N66">
        <v>3011.088485293464</v>
      </c>
    </row>
    <row r="67" spans="1:14">
      <c r="A67">
        <v>65</v>
      </c>
      <c r="B67">
        <v>3.794969384814731</v>
      </c>
      <c r="C67">
        <v>320.1465022538828</v>
      </c>
      <c r="D67">
        <v>0.3825250240958775</v>
      </c>
      <c r="E67">
        <v>62.78594001094407</v>
      </c>
      <c r="F67">
        <v>98.82328989822859</v>
      </c>
      <c r="G67">
        <v>33010.0610639599</v>
      </c>
      <c r="H67">
        <v>0.3660118531634863</v>
      </c>
      <c r="I67">
        <v>0.1536782068100341</v>
      </c>
      <c r="J67">
        <v>10.62618094002644</v>
      </c>
      <c r="K67">
        <v>2.816872946623241</v>
      </c>
      <c r="L67">
        <v>915.6359169172097</v>
      </c>
      <c r="M67">
        <v>459.6800314461798</v>
      </c>
      <c r="N67">
        <v>3011.588274336516</v>
      </c>
    </row>
    <row r="68" spans="1:14">
      <c r="A68">
        <v>66</v>
      </c>
      <c r="B68">
        <v>3.841520575360138</v>
      </c>
      <c r="C68">
        <v>320.2718338260034</v>
      </c>
      <c r="D68">
        <v>0.383912130016299</v>
      </c>
      <c r="E68">
        <v>62.71884189810923</v>
      </c>
      <c r="F68">
        <v>98.78461750503959</v>
      </c>
      <c r="G68">
        <v>33010.0610639599</v>
      </c>
      <c r="H68">
        <v>0.3660990238280325</v>
      </c>
      <c r="I68">
        <v>0.1537736079033922</v>
      </c>
      <c r="J68">
        <v>10.6114139731374</v>
      </c>
      <c r="K68">
        <v>2.816872946623241</v>
      </c>
      <c r="L68">
        <v>915.6359169172097</v>
      </c>
      <c r="M68">
        <v>459.4853975598975</v>
      </c>
      <c r="N68">
        <v>2922.770238509162</v>
      </c>
    </row>
    <row r="69" spans="1:14">
      <c r="A69">
        <v>67</v>
      </c>
      <c r="B69">
        <v>3.844258511949719</v>
      </c>
      <c r="C69">
        <v>320.2764550144418</v>
      </c>
      <c r="D69">
        <v>0.3839106341051575</v>
      </c>
      <c r="E69">
        <v>62.7151270942114</v>
      </c>
      <c r="F69">
        <v>98.78319216663223</v>
      </c>
      <c r="G69">
        <v>33010.0610639599</v>
      </c>
      <c r="H69">
        <v>0.3660989587815447</v>
      </c>
      <c r="I69">
        <v>0.1538334916113724</v>
      </c>
      <c r="J69">
        <v>10.61330276923432</v>
      </c>
      <c r="K69">
        <v>2.816872946623241</v>
      </c>
      <c r="L69">
        <v>915.6359169172097</v>
      </c>
      <c r="M69">
        <v>459.3987565121456</v>
      </c>
      <c r="N69">
        <v>2923.211322448564</v>
      </c>
    </row>
    <row r="70" spans="1:14">
      <c r="A70">
        <v>68</v>
      </c>
      <c r="B70">
        <v>3.893523845297964</v>
      </c>
      <c r="C70">
        <v>320.3688135966814</v>
      </c>
      <c r="D70">
        <v>0.3853612905081006</v>
      </c>
      <c r="E70">
        <v>62.64593903960372</v>
      </c>
      <c r="F70">
        <v>98.7547141276022</v>
      </c>
      <c r="G70">
        <v>33010.0610639599</v>
      </c>
      <c r="H70">
        <v>0.3661899419887919</v>
      </c>
      <c r="I70">
        <v>0.1538584270128637</v>
      </c>
      <c r="J70">
        <v>10.59693294062702</v>
      </c>
      <c r="K70">
        <v>2.816872946623241</v>
      </c>
      <c r="L70">
        <v>915.6359169172097</v>
      </c>
      <c r="M70">
        <v>459.3038447876762</v>
      </c>
      <c r="N70">
        <v>2836.735319951048</v>
      </c>
    </row>
    <row r="71" spans="1:14">
      <c r="A71">
        <v>69</v>
      </c>
      <c r="B71">
        <v>3.896252305836437</v>
      </c>
      <c r="C71">
        <v>320.3727906934816</v>
      </c>
      <c r="D71">
        <v>0.3853594376774097</v>
      </c>
      <c r="E71">
        <v>62.64244450477999</v>
      </c>
      <c r="F71">
        <v>98.75348818997898</v>
      </c>
      <c r="G71">
        <v>33010.06106395992</v>
      </c>
      <c r="H71">
        <v>0.3661898556571211</v>
      </c>
      <c r="I71">
        <v>0.153914829489031</v>
      </c>
      <c r="J71">
        <v>10.59872748557097</v>
      </c>
      <c r="K71">
        <v>2.816872946623241</v>
      </c>
      <c r="L71">
        <v>915.6359169172097</v>
      </c>
      <c r="M71">
        <v>459.2223447784669</v>
      </c>
      <c r="N71">
        <v>2837.083852927433</v>
      </c>
    </row>
    <row r="72" spans="1:14">
      <c r="A72">
        <v>70</v>
      </c>
      <c r="B72">
        <v>3.94860560517081</v>
      </c>
      <c r="C72">
        <v>320.4338354550885</v>
      </c>
      <c r="D72">
        <v>0.3868821237383812</v>
      </c>
      <c r="E72">
        <v>62.57068216301297</v>
      </c>
      <c r="F72">
        <v>98.73467499837004</v>
      </c>
      <c r="G72">
        <v>33010.06106395991</v>
      </c>
      <c r="H72">
        <v>0.3662851299755726</v>
      </c>
      <c r="I72">
        <v>0.1538716673540881</v>
      </c>
      <c r="J72">
        <v>10.58086291553937</v>
      </c>
      <c r="K72">
        <v>2.816872946623241</v>
      </c>
      <c r="L72">
        <v>915.6359169172097</v>
      </c>
      <c r="M72">
        <v>459.2231695070959</v>
      </c>
      <c r="N72">
        <v>2753.058184386827</v>
      </c>
    </row>
    <row r="73" spans="1:14">
      <c r="A73">
        <v>71</v>
      </c>
      <c r="B73">
        <v>3.951368271631771</v>
      </c>
      <c r="C73">
        <v>320.4305983603013</v>
      </c>
      <c r="D73">
        <v>0.3868831070486478</v>
      </c>
      <c r="E73">
        <v>62.56650887238747</v>
      </c>
      <c r="F73">
        <v>98.73567244837446</v>
      </c>
      <c r="G73">
        <v>33010.06106395989</v>
      </c>
      <c r="H73">
        <v>0.3662851601361506</v>
      </c>
      <c r="I73">
        <v>0.1539244684969783</v>
      </c>
      <c r="J73">
        <v>10.58244809426635</v>
      </c>
      <c r="K73">
        <v>2.816872946623241</v>
      </c>
      <c r="L73">
        <v>915.6359169172097</v>
      </c>
      <c r="M73">
        <v>459.1468129340382</v>
      </c>
      <c r="N73">
        <v>2753.251555281387</v>
      </c>
    </row>
    <row r="74" spans="1:14">
      <c r="A74">
        <v>72</v>
      </c>
      <c r="B74">
        <v>4.006861580110492</v>
      </c>
      <c r="C74">
        <v>320.4382646993578</v>
      </c>
      <c r="D74">
        <v>0.3884856414421322</v>
      </c>
      <c r="E74">
        <v>62.48918868633292</v>
      </c>
      <c r="F74">
        <v>98.73331024252906</v>
      </c>
      <c r="G74">
        <v>33010.0610639599</v>
      </c>
      <c r="H74">
        <v>0.3663849830275565</v>
      </c>
      <c r="I74">
        <v>0.1538136736215066</v>
      </c>
      <c r="J74">
        <v>10.56328734433957</v>
      </c>
      <c r="K74">
        <v>2.816872946623241</v>
      </c>
      <c r="L74">
        <v>915.6359169172097</v>
      </c>
      <c r="M74">
        <v>459.2425683585237</v>
      </c>
      <c r="N74">
        <v>2672.222363961123</v>
      </c>
    </row>
    <row r="75" spans="1:14">
      <c r="A75">
        <v>73</v>
      </c>
      <c r="B75">
        <v>4.009615264981877</v>
      </c>
      <c r="C75">
        <v>320.4379778411807</v>
      </c>
      <c r="D75">
        <v>0.3884856663690328</v>
      </c>
      <c r="E75">
        <v>62.48516579618408</v>
      </c>
      <c r="F75">
        <v>98.73339862923525</v>
      </c>
      <c r="G75">
        <v>33010.0610639599</v>
      </c>
      <c r="H75">
        <v>0.3663849835011379</v>
      </c>
      <c r="I75">
        <v>0.1538699986030141</v>
      </c>
      <c r="J75">
        <v>10.56499757396736</v>
      </c>
      <c r="K75">
        <v>2.816872946623241</v>
      </c>
      <c r="L75">
        <v>915.6359169172097</v>
      </c>
      <c r="M75">
        <v>459.1610768499095</v>
      </c>
      <c r="N75">
        <v>2672.544846288925</v>
      </c>
    </row>
    <row r="76" spans="1:14">
      <c r="A76">
        <v>74</v>
      </c>
      <c r="B76">
        <v>4.025476275775746</v>
      </c>
      <c r="C76">
        <v>321.0965585550935</v>
      </c>
      <c r="D76">
        <v>0.3884756372700717</v>
      </c>
      <c r="E76">
        <v>62.54270707684099</v>
      </c>
      <c r="F76">
        <v>98.53089283954733</v>
      </c>
      <c r="G76">
        <v>33010.06106395992</v>
      </c>
      <c r="H76">
        <v>0.3663894463116997</v>
      </c>
      <c r="I76">
        <v>0.1541122210584359</v>
      </c>
      <c r="J76">
        <v>10.57985205938848</v>
      </c>
      <c r="K76">
        <v>2.816872946623241</v>
      </c>
      <c r="L76">
        <v>915.6359169172097</v>
      </c>
      <c r="M76">
        <v>458.8084251616427</v>
      </c>
      <c r="N76">
        <v>2669.157206796387</v>
      </c>
    </row>
    <row r="77" spans="1:14">
      <c r="A77">
        <v>75</v>
      </c>
      <c r="B77">
        <v>4.009615201247407</v>
      </c>
      <c r="C77">
        <v>320.4385630525765</v>
      </c>
      <c r="D77">
        <v>0.3884856222374212</v>
      </c>
      <c r="E77">
        <v>62.48332210916419</v>
      </c>
      <c r="F77">
        <v>98.73321831414</v>
      </c>
      <c r="G77">
        <v>33010.06106395992</v>
      </c>
      <c r="H77">
        <v>0.3663849834246216</v>
      </c>
      <c r="I77">
        <v>0.1538970376192211</v>
      </c>
      <c r="J77">
        <v>10.56565539356064</v>
      </c>
      <c r="K77">
        <v>2.816872946623241</v>
      </c>
      <c r="L77">
        <v>915.6359169172097</v>
      </c>
      <c r="M77">
        <v>459.121977936173</v>
      </c>
      <c r="N77">
        <v>2672.686136197754</v>
      </c>
    </row>
    <row r="78" spans="1:14">
      <c r="A78">
        <v>76</v>
      </c>
      <c r="B78">
        <v>4.027649586597051</v>
      </c>
      <c r="C78">
        <v>321.2852390551925</v>
      </c>
      <c r="D78">
        <v>0.3884725682973912</v>
      </c>
      <c r="E78">
        <v>62.56147737119146</v>
      </c>
      <c r="F78">
        <v>98.47302881133726</v>
      </c>
      <c r="G78">
        <v>33010.0610639599</v>
      </c>
      <c r="H78">
        <v>0.366390720915717</v>
      </c>
      <c r="I78">
        <v>0.1541492995960578</v>
      </c>
      <c r="J78">
        <v>10.5830227423649</v>
      </c>
      <c r="K78">
        <v>2.816872946623241</v>
      </c>
      <c r="L78">
        <v>915.6359169172097</v>
      </c>
      <c r="M78">
        <v>458.7541575660422</v>
      </c>
      <c r="N78">
        <v>2668.004646720454</v>
      </c>
    </row>
    <row r="79" spans="1:14">
      <c r="A79">
        <v>77</v>
      </c>
      <c r="B79">
        <v>4.009616279393417</v>
      </c>
      <c r="C79">
        <v>320.438268084914</v>
      </c>
      <c r="D79">
        <v>0.3884856847524275</v>
      </c>
      <c r="E79">
        <v>62.48338412739955</v>
      </c>
      <c r="F79">
        <v>98.73330919937287</v>
      </c>
      <c r="G79">
        <v>33010.06106395992</v>
      </c>
      <c r="H79">
        <v>0.3663849851965692</v>
      </c>
      <c r="I79">
        <v>0.1538956423831948</v>
      </c>
      <c r="J79">
        <v>10.56561938527711</v>
      </c>
      <c r="K79">
        <v>2.816872946623241</v>
      </c>
      <c r="L79">
        <v>915.6359169172097</v>
      </c>
      <c r="M79">
        <v>459.1239939950601</v>
      </c>
      <c r="N79">
        <v>2672.608969991056</v>
      </c>
    </row>
    <row r="80" spans="1:14">
      <c r="A80">
        <v>78</v>
      </c>
      <c r="B80">
        <v>4.031608364832342</v>
      </c>
      <c r="C80">
        <v>321.6289627055147</v>
      </c>
      <c r="D80">
        <v>0.3884670733725104</v>
      </c>
      <c r="E80">
        <v>62.60029512914258</v>
      </c>
      <c r="F80">
        <v>98.36779105962302</v>
      </c>
      <c r="G80">
        <v>33010.0610639599</v>
      </c>
      <c r="H80">
        <v>0.3663930425049395</v>
      </c>
      <c r="I80">
        <v>0.1541514436185207</v>
      </c>
      <c r="J80">
        <v>10.5872104139348</v>
      </c>
      <c r="K80">
        <v>2.816872946623241</v>
      </c>
      <c r="L80">
        <v>915.6359169172097</v>
      </c>
      <c r="M80">
        <v>458.74956869273</v>
      </c>
      <c r="N80">
        <v>2665.544415093272</v>
      </c>
    </row>
    <row r="81" spans="1:14">
      <c r="A81">
        <v>79</v>
      </c>
      <c r="B81">
        <v>4.009615200934212</v>
      </c>
      <c r="C81">
        <v>320.4382232810729</v>
      </c>
      <c r="D81">
        <v>0.3884856612054535</v>
      </c>
      <c r="E81">
        <v>62.4834991347884</v>
      </c>
      <c r="F81">
        <v>98.73332300431615</v>
      </c>
      <c r="G81">
        <v>33010.0610639599</v>
      </c>
      <c r="H81">
        <v>0.3663849834072078</v>
      </c>
      <c r="I81">
        <v>0.153893963355791</v>
      </c>
      <c r="J81">
        <v>10.56557994482127</v>
      </c>
      <c r="K81">
        <v>2.816872946623241</v>
      </c>
      <c r="L81">
        <v>915.6359169172097</v>
      </c>
      <c r="M81">
        <v>459.1264227021291</v>
      </c>
      <c r="N81">
        <v>2672.589708274735</v>
      </c>
    </row>
    <row r="82" spans="1:14">
      <c r="A82">
        <v>80</v>
      </c>
      <c r="B82">
        <v>4.041381151974482</v>
      </c>
      <c r="C82">
        <v>322.4795920844055</v>
      </c>
      <c r="D82">
        <v>0.3884538865076947</v>
      </c>
      <c r="E82">
        <v>62.69589762807658</v>
      </c>
      <c r="F82">
        <v>98.10831872380462</v>
      </c>
      <c r="G82">
        <v>33010.06106395992</v>
      </c>
      <c r="H82">
        <v>0.3663988056892587</v>
      </c>
      <c r="I82">
        <v>0.1541630159704784</v>
      </c>
      <c r="J82">
        <v>10.59768132069152</v>
      </c>
      <c r="K82">
        <v>2.816872946623241</v>
      </c>
      <c r="L82">
        <v>915.6359169172097</v>
      </c>
      <c r="M82">
        <v>458.7291723867259</v>
      </c>
      <c r="N82">
        <v>2659.580396336959</v>
      </c>
    </row>
    <row r="83" spans="1:14">
      <c r="A83">
        <v>81</v>
      </c>
      <c r="B83">
        <v>4.044117730998468</v>
      </c>
      <c r="C83">
        <v>322.4796532002345</v>
      </c>
      <c r="D83">
        <v>0.3884539133268198</v>
      </c>
      <c r="E83">
        <v>62.68971254497183</v>
      </c>
      <c r="F83">
        <v>98.10830013047267</v>
      </c>
      <c r="G83">
        <v>33010.0610639599</v>
      </c>
      <c r="H83">
        <v>0.3663988067300604</v>
      </c>
      <c r="I83">
        <v>0.154250303341751</v>
      </c>
      <c r="J83">
        <v>10.60009524281333</v>
      </c>
      <c r="K83">
        <v>2.816872946623241</v>
      </c>
      <c r="L83">
        <v>915.6359169172097</v>
      </c>
      <c r="M83">
        <v>458.6034808382191</v>
      </c>
      <c r="N83">
        <v>2659.977046898523</v>
      </c>
    </row>
    <row r="84" spans="1:14">
      <c r="A84">
        <v>82</v>
      </c>
      <c r="B84">
        <v>4.243598043260977</v>
      </c>
      <c r="C84">
        <v>339.9880946092428</v>
      </c>
      <c r="D84">
        <v>0.3881948144261391</v>
      </c>
      <c r="E84">
        <v>64.6575088255413</v>
      </c>
      <c r="F84">
        <v>93.05599550037672</v>
      </c>
      <c r="G84">
        <v>33010.06106395991</v>
      </c>
      <c r="H84">
        <v>0.3665172238277936</v>
      </c>
      <c r="I84">
        <v>0.1544729612868116</v>
      </c>
      <c r="J84">
        <v>10.80834886249337</v>
      </c>
      <c r="K84">
        <v>2.816872946623241</v>
      </c>
      <c r="L84">
        <v>915.6359169172097</v>
      </c>
      <c r="M84">
        <v>458.2070572275313</v>
      </c>
      <c r="N84">
        <v>2545.282773219346</v>
      </c>
    </row>
    <row r="85" spans="1:14">
      <c r="A85">
        <v>83</v>
      </c>
      <c r="B85">
        <v>4.426688981470931</v>
      </c>
      <c r="C85">
        <v>351.8996170440259</v>
      </c>
      <c r="D85">
        <v>0.3893536645968639</v>
      </c>
      <c r="E85">
        <v>65.92977543038403</v>
      </c>
      <c r="F85">
        <v>89.90612399041385</v>
      </c>
      <c r="G85">
        <v>33010.0610639599</v>
      </c>
      <c r="H85">
        <v>0.3666878487173663</v>
      </c>
      <c r="I85">
        <v>0.1544677779978609</v>
      </c>
      <c r="J85">
        <v>10.92810739363734</v>
      </c>
      <c r="K85">
        <v>2.816872946623241</v>
      </c>
      <c r="L85">
        <v>915.6359169172097</v>
      </c>
      <c r="M85">
        <v>458.1044313896572</v>
      </c>
      <c r="N85">
        <v>2416.00926545433</v>
      </c>
    </row>
    <row r="86" spans="1:14">
      <c r="A86">
        <v>84</v>
      </c>
      <c r="B86">
        <v>4.587748380583512</v>
      </c>
      <c r="C86">
        <v>362.2827846882216</v>
      </c>
      <c r="D86">
        <v>0.3899697600261869</v>
      </c>
      <c r="E86">
        <v>67.03502392990075</v>
      </c>
      <c r="F86">
        <v>87.32937898047449</v>
      </c>
      <c r="G86">
        <v>33010.0610639599</v>
      </c>
      <c r="H86">
        <v>0.36681324901944</v>
      </c>
      <c r="I86">
        <v>0.1547652834811644</v>
      </c>
      <c r="J86">
        <v>11.04161088476165</v>
      </c>
      <c r="K86">
        <v>2.816872946623241</v>
      </c>
      <c r="L86">
        <v>915.6359169172097</v>
      </c>
      <c r="M86">
        <v>457.5974753477925</v>
      </c>
      <c r="N86">
        <v>2328.892474058474</v>
      </c>
    </row>
    <row r="87" spans="1:14">
      <c r="A87">
        <v>85</v>
      </c>
      <c r="B87">
        <v>4.695498482155163</v>
      </c>
      <c r="C87">
        <v>369.0802970477451</v>
      </c>
      <c r="D87">
        <v>0.3903369700311928</v>
      </c>
      <c r="E87">
        <v>67.75330107913518</v>
      </c>
      <c r="F87">
        <v>85.72099582451183</v>
      </c>
      <c r="G87">
        <v>33010.06106395991</v>
      </c>
      <c r="H87">
        <v>0.3668940243632801</v>
      </c>
      <c r="I87">
        <v>0.1550324279825825</v>
      </c>
      <c r="J87">
        <v>11.1164986784176</v>
      </c>
      <c r="K87">
        <v>2.816872946623241</v>
      </c>
      <c r="L87">
        <v>915.6359169172097</v>
      </c>
      <c r="M87">
        <v>457.1641923157711</v>
      </c>
      <c r="N87">
        <v>2277.494651246006</v>
      </c>
    </row>
    <row r="88" spans="1:14">
      <c r="A88">
        <v>86</v>
      </c>
      <c r="B88">
        <v>4.869419835542038</v>
      </c>
      <c r="C88">
        <v>386.0471591406032</v>
      </c>
      <c r="D88">
        <v>0.3895365231521289</v>
      </c>
      <c r="E88">
        <v>69.67242302664638</v>
      </c>
      <c r="F88">
        <v>81.95353819613634</v>
      </c>
      <c r="G88">
        <v>33010.0610639599</v>
      </c>
      <c r="H88">
        <v>0.366971501430833</v>
      </c>
      <c r="I88">
        <v>0.1554246575241528</v>
      </c>
      <c r="J88">
        <v>11.29873733921483</v>
      </c>
      <c r="K88">
        <v>2.816872946623241</v>
      </c>
      <c r="L88">
        <v>915.6359169172097</v>
      </c>
      <c r="M88">
        <v>456.5569180552069</v>
      </c>
      <c r="N88">
        <v>2215.935810704819</v>
      </c>
    </row>
    <row r="89" spans="1:14">
      <c r="A89">
        <v>87</v>
      </c>
      <c r="B89">
        <v>5.018183933923305</v>
      </c>
      <c r="C89">
        <v>398.3886646122897</v>
      </c>
      <c r="D89">
        <v>0.3894834185419783</v>
      </c>
      <c r="E89">
        <v>71.03563713910444</v>
      </c>
      <c r="F89">
        <v>79.41473594116756</v>
      </c>
      <c r="G89">
        <v>33010.06106395992</v>
      </c>
      <c r="H89">
        <v>0.3670653676145199</v>
      </c>
      <c r="I89">
        <v>0.1556949807223554</v>
      </c>
      <c r="J89">
        <v>11.42212542290583</v>
      </c>
      <c r="K89">
        <v>2.816872946623241</v>
      </c>
      <c r="L89">
        <v>915.6359169172097</v>
      </c>
      <c r="M89">
        <v>456.1139914083608</v>
      </c>
      <c r="N89">
        <v>2155.823502129677</v>
      </c>
    </row>
    <row r="90" spans="1:14">
      <c r="A90">
        <v>88</v>
      </c>
      <c r="B90">
        <v>5.197852600756709</v>
      </c>
      <c r="C90">
        <v>411.4067651083026</v>
      </c>
      <c r="D90">
        <v>0.3896801749441767</v>
      </c>
      <c r="E90">
        <v>72.4394623007699</v>
      </c>
      <c r="F90">
        <v>76.9018239012445</v>
      </c>
      <c r="G90">
        <v>33010.06106395991</v>
      </c>
      <c r="H90">
        <v>0.3671842215789607</v>
      </c>
      <c r="I90">
        <v>0.1561575663163128</v>
      </c>
      <c r="J90">
        <v>11.55155940601899</v>
      </c>
      <c r="K90">
        <v>2.816872946623241</v>
      </c>
      <c r="L90">
        <v>915.6359169172097</v>
      </c>
      <c r="M90">
        <v>455.3860429538671</v>
      </c>
      <c r="N90">
        <v>2088.043689185537</v>
      </c>
    </row>
    <row r="91" spans="1:14">
      <c r="A91">
        <v>89</v>
      </c>
      <c r="B91">
        <v>5.386472347613866</v>
      </c>
      <c r="C91">
        <v>425.7353976229321</v>
      </c>
      <c r="D91">
        <v>0.3898448712338143</v>
      </c>
      <c r="E91">
        <v>73.99865092119279</v>
      </c>
      <c r="F91">
        <v>74.31360130914138</v>
      </c>
      <c r="G91">
        <v>33010.06106395993</v>
      </c>
      <c r="H91">
        <v>0.3673118642842</v>
      </c>
      <c r="I91">
        <v>0.15651130781256</v>
      </c>
      <c r="J91">
        <v>11.68499847146238</v>
      </c>
      <c r="K91">
        <v>2.816872946623241</v>
      </c>
      <c r="L91">
        <v>915.6359169172097</v>
      </c>
      <c r="M91">
        <v>454.8083891523319</v>
      </c>
      <c r="N91">
        <v>2019.539001980002</v>
      </c>
    </row>
    <row r="92" spans="1:14">
      <c r="A92">
        <v>90</v>
      </c>
      <c r="B92">
        <v>5.519230696789254</v>
      </c>
      <c r="C92">
        <v>428.9217923442587</v>
      </c>
      <c r="D92">
        <v>0.3911938129462859</v>
      </c>
      <c r="E92">
        <v>74.22126611447226</v>
      </c>
      <c r="F92">
        <v>73.76153687417752</v>
      </c>
      <c r="G92">
        <v>33010.06106395991</v>
      </c>
      <c r="H92">
        <v>0.3674492631160678</v>
      </c>
      <c r="I92">
        <v>0.156929501194665</v>
      </c>
      <c r="J92">
        <v>11.72023167678593</v>
      </c>
      <c r="K92">
        <v>2.816872946623241</v>
      </c>
      <c r="L92">
        <v>915.6359169172097</v>
      </c>
      <c r="M92">
        <v>454.1371103649464</v>
      </c>
      <c r="N92">
        <v>1964.951350597717</v>
      </c>
    </row>
    <row r="93" spans="1:14">
      <c r="A93">
        <v>91</v>
      </c>
      <c r="B93">
        <v>5.49627962626264</v>
      </c>
      <c r="C93">
        <v>428.738336147165</v>
      </c>
      <c r="D93">
        <v>0.3906833971450853</v>
      </c>
      <c r="E93">
        <v>74.22401468273128</v>
      </c>
      <c r="F93">
        <v>73.79309927461114</v>
      </c>
      <c r="G93">
        <v>33010.0610639599</v>
      </c>
      <c r="H93">
        <v>0.3674053658307577</v>
      </c>
      <c r="I93">
        <v>0.1570735252326433</v>
      </c>
      <c r="J93">
        <v>11.72361740427311</v>
      </c>
      <c r="K93">
        <v>2.816872946623241</v>
      </c>
      <c r="L93">
        <v>915.6359169172097</v>
      </c>
      <c r="M93">
        <v>453.9652281415524</v>
      </c>
      <c r="N93">
        <v>1982.655965636247</v>
      </c>
    </row>
    <row r="94" spans="1:14">
      <c r="A94">
        <v>92</v>
      </c>
      <c r="B94">
        <v>5.57738054334196</v>
      </c>
      <c r="C94">
        <v>432.9534177982136</v>
      </c>
      <c r="D94">
        <v>0.3912591143341598</v>
      </c>
      <c r="E94">
        <v>74.65158704313798</v>
      </c>
      <c r="F94">
        <v>73.0746757076874</v>
      </c>
      <c r="G94">
        <v>33010.0610639599</v>
      </c>
      <c r="H94">
        <v>0.3674879882366327</v>
      </c>
      <c r="I94">
        <v>0.1570871818773016</v>
      </c>
      <c r="J94">
        <v>11.75844672718489</v>
      </c>
      <c r="K94">
        <v>2.816872946623241</v>
      </c>
      <c r="L94">
        <v>915.6359169172097</v>
      </c>
      <c r="M94">
        <v>453.8932237579313</v>
      </c>
      <c r="N94">
        <v>1946.904226466508</v>
      </c>
    </row>
    <row r="95" spans="1:14">
      <c r="A95">
        <v>93</v>
      </c>
      <c r="B95">
        <v>5.588519209697269</v>
      </c>
      <c r="C95">
        <v>432.7710794507929</v>
      </c>
      <c r="D95">
        <v>0.3915100810755641</v>
      </c>
      <c r="E95">
        <v>74.6159310945088</v>
      </c>
      <c r="F95">
        <v>73.10546407650297</v>
      </c>
      <c r="G95">
        <v>33010.06106395991</v>
      </c>
      <c r="H95">
        <v>0.3675074817726894</v>
      </c>
      <c r="I95">
        <v>0.1570587925909405</v>
      </c>
      <c r="J95">
        <v>11.75575111360832</v>
      </c>
      <c r="K95">
        <v>2.816872946623241</v>
      </c>
      <c r="L95">
        <v>915.6359169172097</v>
      </c>
      <c r="M95">
        <v>453.9201116020893</v>
      </c>
      <c r="N95">
        <v>1940.187051897146</v>
      </c>
    </row>
    <row r="96" spans="1:14">
      <c r="A96">
        <v>94</v>
      </c>
      <c r="B96">
        <v>5.594708282388528</v>
      </c>
      <c r="C96">
        <v>439.8562321308456</v>
      </c>
      <c r="D96">
        <v>0.3898675603896921</v>
      </c>
      <c r="E96">
        <v>75.48857314335635</v>
      </c>
      <c r="F96">
        <v>71.92788982179955</v>
      </c>
      <c r="G96">
        <v>33010.0610639599</v>
      </c>
      <c r="H96">
        <v>0.3674265121623072</v>
      </c>
      <c r="I96">
        <v>0.1574448046082827</v>
      </c>
      <c r="J96">
        <v>11.82789418480647</v>
      </c>
      <c r="K96">
        <v>2.816872946623241</v>
      </c>
      <c r="L96">
        <v>915.6359169172097</v>
      </c>
      <c r="M96">
        <v>453.4375708444115</v>
      </c>
      <c r="N96">
        <v>1963.619445381022</v>
      </c>
    </row>
    <row r="97" spans="1:14">
      <c r="A97">
        <v>95</v>
      </c>
      <c r="B97">
        <v>5.618901329174256</v>
      </c>
      <c r="C97">
        <v>439.3278129904721</v>
      </c>
      <c r="D97">
        <v>0.3903452668365444</v>
      </c>
      <c r="E97">
        <v>75.39145971423989</v>
      </c>
      <c r="F97">
        <v>72.01440397497778</v>
      </c>
      <c r="G97">
        <v>33010.0610639599</v>
      </c>
      <c r="H97">
        <v>0.3674629261945315</v>
      </c>
      <c r="I97">
        <v>0.1574836740336988</v>
      </c>
      <c r="J97">
        <v>11.82368128132481</v>
      </c>
      <c r="K97">
        <v>2.816872946623241</v>
      </c>
      <c r="L97">
        <v>915.6359169172097</v>
      </c>
      <c r="M97">
        <v>453.3605101798562</v>
      </c>
      <c r="N97">
        <v>1950.825868012588</v>
      </c>
    </row>
    <row r="98" spans="1:14">
      <c r="A98">
        <v>96</v>
      </c>
      <c r="B98">
        <v>5.615482870791215</v>
      </c>
      <c r="C98">
        <v>440.060577696195</v>
      </c>
      <c r="D98">
        <v>0.3899226836834999</v>
      </c>
      <c r="E98">
        <v>75.48418620154847</v>
      </c>
      <c r="F98">
        <v>71.89448954453097</v>
      </c>
      <c r="G98">
        <v>33010.06106395991</v>
      </c>
      <c r="H98">
        <v>0.3674328538177135</v>
      </c>
      <c r="I98">
        <v>0.157696346505993</v>
      </c>
      <c r="J98">
        <v>11.8364379811842</v>
      </c>
      <c r="K98">
        <v>2.816872946623241</v>
      </c>
      <c r="L98">
        <v>915.6359169172097</v>
      </c>
      <c r="M98">
        <v>453.0865867747634</v>
      </c>
      <c r="N98">
        <v>1961.774833031872</v>
      </c>
    </row>
    <row r="99" spans="1:14">
      <c r="A99">
        <v>97</v>
      </c>
      <c r="B99">
        <v>5.596885918872246</v>
      </c>
      <c r="C99">
        <v>439.7947146111022</v>
      </c>
      <c r="D99">
        <v>0.3898811259345678</v>
      </c>
      <c r="E99">
        <v>75.47888306601799</v>
      </c>
      <c r="F99">
        <v>71.93795093721366</v>
      </c>
      <c r="G99">
        <v>33010.06106395991</v>
      </c>
      <c r="H99">
        <v>0.3674271764475827</v>
      </c>
      <c r="I99">
        <v>0.1574647928679741</v>
      </c>
      <c r="J99">
        <v>11.82798666281855</v>
      </c>
      <c r="K99">
        <v>2.816872946623241</v>
      </c>
      <c r="L99">
        <v>915.6359169172097</v>
      </c>
      <c r="M99">
        <v>453.4095370968469</v>
      </c>
      <c r="N99">
        <v>1963.427810273544</v>
      </c>
    </row>
    <row r="100" spans="1:14">
      <c r="A100">
        <v>98</v>
      </c>
      <c r="B100">
        <v>5.622664798181394</v>
      </c>
      <c r="C100">
        <v>441.7426433515913</v>
      </c>
      <c r="D100">
        <v>0.3899175628884214</v>
      </c>
      <c r="E100">
        <v>75.68793146596974</v>
      </c>
      <c r="F100">
        <v>71.62073002981086</v>
      </c>
      <c r="G100">
        <v>33010.0610639599</v>
      </c>
      <c r="H100">
        <v>0.3674458536373184</v>
      </c>
      <c r="I100">
        <v>0.1575252965006857</v>
      </c>
      <c r="J100">
        <v>11.84533213374786</v>
      </c>
      <c r="K100">
        <v>2.816872946623241</v>
      </c>
      <c r="L100">
        <v>915.6359169172097</v>
      </c>
      <c r="M100">
        <v>453.3140206956093</v>
      </c>
      <c r="N100">
        <v>1954.690531534425</v>
      </c>
    </row>
    <row r="101" spans="1:14">
      <c r="A101">
        <v>99</v>
      </c>
      <c r="B101">
        <v>5.605132746858585</v>
      </c>
      <c r="C101">
        <v>441.7066054081449</v>
      </c>
      <c r="D101">
        <v>0.3895599140099909</v>
      </c>
      <c r="E101">
        <v>75.70288794764227</v>
      </c>
      <c r="F101">
        <v>71.62657341948808</v>
      </c>
      <c r="G101">
        <v>33010.0610639599</v>
      </c>
      <c r="H101">
        <v>0.3674149619899506</v>
      </c>
      <c r="I101">
        <v>0.1576015300568764</v>
      </c>
      <c r="J101">
        <v>11.84786871827922</v>
      </c>
      <c r="K101">
        <v>2.816872946623241</v>
      </c>
      <c r="L101">
        <v>915.6359169172097</v>
      </c>
      <c r="M101">
        <v>453.2287118143217</v>
      </c>
      <c r="N101">
        <v>1966.675901078448</v>
      </c>
    </row>
    <row r="102" spans="1:14">
      <c r="A102">
        <v>100</v>
      </c>
      <c r="B102">
        <v>5.601248864261456</v>
      </c>
      <c r="C102">
        <v>443.0098430448461</v>
      </c>
      <c r="D102">
        <v>0.3891533811104641</v>
      </c>
      <c r="E102">
        <v>75.87390103434194</v>
      </c>
      <c r="F102">
        <v>71.41586377559703</v>
      </c>
      <c r="G102">
        <v>33010.06106395991</v>
      </c>
      <c r="H102">
        <v>0.3673904119986617</v>
      </c>
      <c r="I102">
        <v>0.1576452178325779</v>
      </c>
      <c r="J102">
        <v>11.86070315479143</v>
      </c>
      <c r="K102">
        <v>2.816872946623241</v>
      </c>
      <c r="L102">
        <v>915.6359169172097</v>
      </c>
      <c r="M102">
        <v>453.1842680510617</v>
      </c>
      <c r="N102">
        <v>1974.998338443763</v>
      </c>
    </row>
    <row r="103" spans="1:14">
      <c r="A103">
        <v>101</v>
      </c>
      <c r="B103">
        <v>5.584812524254946</v>
      </c>
      <c r="C103">
        <v>442.991929996576</v>
      </c>
      <c r="D103">
        <v>0.3888073246678845</v>
      </c>
      <c r="E103">
        <v>75.89086998267962</v>
      </c>
      <c r="F103">
        <v>71.41875158399361</v>
      </c>
      <c r="G103">
        <v>33010.0610639599</v>
      </c>
      <c r="H103">
        <v>0.3673605714471258</v>
      </c>
      <c r="I103">
        <v>0.1577126650216523</v>
      </c>
      <c r="J103">
        <v>11.86329930862138</v>
      </c>
      <c r="K103">
        <v>2.816872946623241</v>
      </c>
      <c r="L103">
        <v>915.6359169172097</v>
      </c>
      <c r="M103">
        <v>453.1105449278409</v>
      </c>
      <c r="N103">
        <v>1987.0270029286</v>
      </c>
    </row>
    <row r="104" spans="1:14">
      <c r="A104">
        <v>102</v>
      </c>
      <c r="B104">
        <v>5.576916431988905</v>
      </c>
      <c r="C104">
        <v>444.3671663232574</v>
      </c>
      <c r="D104">
        <v>0.3883060334541781</v>
      </c>
      <c r="E104">
        <v>76.07822182413442</v>
      </c>
      <c r="F104">
        <v>71.19772341398455</v>
      </c>
      <c r="G104">
        <v>33010.0610639599</v>
      </c>
      <c r="H104">
        <v>0.3673281014102879</v>
      </c>
      <c r="I104">
        <v>0.1577438498195766</v>
      </c>
      <c r="J104">
        <v>11.87680788023065</v>
      </c>
      <c r="K104">
        <v>2.816872946623241</v>
      </c>
      <c r="L104">
        <v>915.6359169172097</v>
      </c>
      <c r="M104">
        <v>453.0884834516294</v>
      </c>
      <c r="N104">
        <v>1998.850969318949</v>
      </c>
    </row>
    <row r="105" spans="1:14">
      <c r="A105">
        <v>103</v>
      </c>
      <c r="B105">
        <v>5.557859660373938</v>
      </c>
      <c r="C105">
        <v>444.0958603795121</v>
      </c>
      <c r="D105">
        <v>0.3879299161136278</v>
      </c>
      <c r="E105">
        <v>76.0677458053934</v>
      </c>
      <c r="F105">
        <v>71.24121935093574</v>
      </c>
      <c r="G105">
        <v>33010.0610639599</v>
      </c>
      <c r="H105">
        <v>0.3672936545735518</v>
      </c>
      <c r="I105">
        <v>0.1578255420475526</v>
      </c>
      <c r="J105">
        <v>11.8780535529845</v>
      </c>
      <c r="K105">
        <v>2.816872946623241</v>
      </c>
      <c r="L105">
        <v>915.6359169172097</v>
      </c>
      <c r="M105">
        <v>452.9982588345144</v>
      </c>
      <c r="N105">
        <v>2013.588530189043</v>
      </c>
    </row>
    <row r="106" spans="1:14">
      <c r="A106">
        <v>104</v>
      </c>
      <c r="B106">
        <v>5.563312292725712</v>
      </c>
      <c r="C106">
        <v>446.4837707386798</v>
      </c>
      <c r="D106">
        <v>0.3875010501677645</v>
      </c>
      <c r="E106">
        <v>76.36479439490799</v>
      </c>
      <c r="F106">
        <v>70.86020293592382</v>
      </c>
      <c r="G106">
        <v>33010.06106395992</v>
      </c>
      <c r="H106">
        <v>0.3672747409742589</v>
      </c>
      <c r="I106">
        <v>0.1578405666374331</v>
      </c>
      <c r="J106">
        <v>11.8988837373632</v>
      </c>
      <c r="K106">
        <v>2.816872946623241</v>
      </c>
      <c r="L106">
        <v>915.6359169172097</v>
      </c>
      <c r="M106">
        <v>452.9897619389312</v>
      </c>
      <c r="N106">
        <v>2019.219336972479</v>
      </c>
    </row>
    <row r="107" spans="1:14">
      <c r="A107">
        <v>105</v>
      </c>
      <c r="B107">
        <v>5.567314372444673</v>
      </c>
      <c r="C107">
        <v>446.8838891439861</v>
      </c>
      <c r="D107">
        <v>0.3874974571476391</v>
      </c>
      <c r="E107">
        <v>76.40889392322796</v>
      </c>
      <c r="F107">
        <v>70.7967581081125</v>
      </c>
      <c r="G107">
        <v>33010.0610639599</v>
      </c>
      <c r="H107">
        <v>0.3672774435860521</v>
      </c>
      <c r="I107">
        <v>0.1578503953636588</v>
      </c>
      <c r="J107">
        <v>11.90227740997633</v>
      </c>
      <c r="K107">
        <v>2.816872946623241</v>
      </c>
      <c r="L107">
        <v>915.6359169172097</v>
      </c>
      <c r="M107">
        <v>452.9745169535295</v>
      </c>
      <c r="N107">
        <v>2017.746651495898</v>
      </c>
    </row>
    <row r="108" spans="1:14">
      <c r="A108">
        <v>106</v>
      </c>
      <c r="B108">
        <v>5.60453357704364</v>
      </c>
      <c r="C108">
        <v>449.4958804286379</v>
      </c>
      <c r="D108">
        <v>0.387545769833411</v>
      </c>
      <c r="E108">
        <v>76.68662360626664</v>
      </c>
      <c r="F108">
        <v>70.38536275787337</v>
      </c>
      <c r="G108">
        <v>33010.0610639599</v>
      </c>
      <c r="H108">
        <v>0.367301332620249</v>
      </c>
      <c r="I108">
        <v>0.1579654457161116</v>
      </c>
      <c r="J108">
        <v>11.92567257678597</v>
      </c>
      <c r="K108">
        <v>2.816872946623241</v>
      </c>
      <c r="L108">
        <v>915.6359169172097</v>
      </c>
      <c r="M108">
        <v>452.8011712289192</v>
      </c>
      <c r="N108">
        <v>2005.751443729614</v>
      </c>
    </row>
    <row r="109" spans="1:14">
      <c r="A109">
        <v>107</v>
      </c>
      <c r="B109">
        <v>5.606528304771987</v>
      </c>
      <c r="C109">
        <v>449.5008758314532</v>
      </c>
      <c r="D109">
        <v>0.3875457362815636</v>
      </c>
      <c r="E109">
        <v>76.68510048512431</v>
      </c>
      <c r="F109">
        <v>70.3845805497439</v>
      </c>
      <c r="G109">
        <v>33010.0610639599</v>
      </c>
      <c r="H109">
        <v>0.3673013673816014</v>
      </c>
      <c r="I109">
        <v>0.1579874844114198</v>
      </c>
      <c r="J109">
        <v>11.92634304964422</v>
      </c>
      <c r="K109">
        <v>2.816872946623241</v>
      </c>
      <c r="L109">
        <v>915.6359169172097</v>
      </c>
      <c r="M109">
        <v>452.770910431205</v>
      </c>
      <c r="N109">
        <v>2005.783260190749</v>
      </c>
    </row>
    <row r="110" spans="1:14">
      <c r="A110">
        <v>108</v>
      </c>
      <c r="B110">
        <v>5.680452900500075</v>
      </c>
      <c r="C110">
        <v>455.2959606318508</v>
      </c>
      <c r="D110">
        <v>0.3876671884890808</v>
      </c>
      <c r="E110">
        <v>77.2985873418838</v>
      </c>
      <c r="F110">
        <v>69.48871357925699</v>
      </c>
      <c r="G110">
        <v>33010.0610639599</v>
      </c>
      <c r="H110">
        <v>0.3673557985873687</v>
      </c>
      <c r="I110">
        <v>0.1582540214899687</v>
      </c>
      <c r="J110">
        <v>11.97740685372559</v>
      </c>
      <c r="K110">
        <v>2.816872946623241</v>
      </c>
      <c r="L110">
        <v>915.6359169172097</v>
      </c>
      <c r="M110">
        <v>452.3708988593706</v>
      </c>
      <c r="N110">
        <v>1979.418217513339</v>
      </c>
    </row>
    <row r="111" spans="1:14">
      <c r="A111">
        <v>109</v>
      </c>
      <c r="B111">
        <v>5.699043114341883</v>
      </c>
      <c r="C111">
        <v>455.072074372051</v>
      </c>
      <c r="D111">
        <v>0.3881811896702371</v>
      </c>
      <c r="E111">
        <v>77.24932069118414</v>
      </c>
      <c r="F111">
        <v>69.52290062139321</v>
      </c>
      <c r="G111">
        <v>33010.06106395991</v>
      </c>
      <c r="H111">
        <v>0.3673993652254521</v>
      </c>
      <c r="I111">
        <v>0.1581059643867801</v>
      </c>
      <c r="J111">
        <v>11.97028863312251</v>
      </c>
      <c r="K111">
        <v>2.816872946623241</v>
      </c>
      <c r="L111">
        <v>915.6359169172097</v>
      </c>
      <c r="M111">
        <v>452.5455351648797</v>
      </c>
      <c r="N111">
        <v>1962.172153245519</v>
      </c>
    </row>
    <row r="112" spans="1:14">
      <c r="A112">
        <v>110</v>
      </c>
      <c r="B112">
        <v>5.867239431080422</v>
      </c>
      <c r="C112">
        <v>471.2958386612355</v>
      </c>
      <c r="D112">
        <v>0.3877689633704975</v>
      </c>
      <c r="E112">
        <v>79.07491290417966</v>
      </c>
      <c r="F112">
        <v>67.12966253215848</v>
      </c>
      <c r="G112">
        <v>33010.06106395991</v>
      </c>
      <c r="H112">
        <v>0.3674861684945128</v>
      </c>
      <c r="I112">
        <v>0.1582919505301899</v>
      </c>
      <c r="J112">
        <v>12.09915091859703</v>
      </c>
      <c r="K112">
        <v>2.816872946623241</v>
      </c>
      <c r="L112">
        <v>915.6359169172097</v>
      </c>
      <c r="M112">
        <v>452.2353298577865</v>
      </c>
      <c r="N112">
        <v>1914.608705242528</v>
      </c>
    </row>
    <row r="113" spans="1:14">
      <c r="A113">
        <v>111</v>
      </c>
      <c r="B113">
        <v>5.973566045870813</v>
      </c>
      <c r="C113">
        <v>482.9085296002854</v>
      </c>
      <c r="D113">
        <v>0.3871760758355147</v>
      </c>
      <c r="E113">
        <v>80.40046000338778</v>
      </c>
      <c r="F113">
        <v>65.51536919077988</v>
      </c>
      <c r="G113">
        <v>33010.06106395991</v>
      </c>
      <c r="H113">
        <v>0.3675188473000197</v>
      </c>
      <c r="I113">
        <v>0.1584776896197923</v>
      </c>
      <c r="J113">
        <v>12.18990475207093</v>
      </c>
      <c r="K113">
        <v>2.816872946623241</v>
      </c>
      <c r="L113">
        <v>915.6359169172097</v>
      </c>
      <c r="M113">
        <v>451.9608197799347</v>
      </c>
      <c r="N113">
        <v>1892.860014837471</v>
      </c>
    </row>
    <row r="114" spans="1:14">
      <c r="A114">
        <v>112</v>
      </c>
      <c r="B114">
        <v>6.157835002274669</v>
      </c>
      <c r="C114">
        <v>498.6282488180893</v>
      </c>
      <c r="D114">
        <v>0.3871478142899097</v>
      </c>
      <c r="E114">
        <v>82.13850735719566</v>
      </c>
      <c r="F114">
        <v>63.4499362543769</v>
      </c>
      <c r="G114">
        <v>33010.06106395992</v>
      </c>
      <c r="H114">
        <v>0.367633556845603</v>
      </c>
      <c r="I114">
        <v>0.1586823991852491</v>
      </c>
      <c r="J114">
        <v>12.3055514031008</v>
      </c>
      <c r="K114">
        <v>2.816872946623241</v>
      </c>
      <c r="L114">
        <v>915.6359169172097</v>
      </c>
      <c r="M114">
        <v>451.6084758325624</v>
      </c>
      <c r="N114">
        <v>1839.781058792513</v>
      </c>
    </row>
    <row r="115" spans="1:14">
      <c r="A115">
        <v>113</v>
      </c>
      <c r="B115">
        <v>6.32144252332294</v>
      </c>
      <c r="C115">
        <v>512.707632903627</v>
      </c>
      <c r="D115">
        <v>0.3870162260643641</v>
      </c>
      <c r="E115">
        <v>83.68895593260942</v>
      </c>
      <c r="F115">
        <v>61.70754748269233</v>
      </c>
      <c r="G115">
        <v>33010.0610639599</v>
      </c>
      <c r="H115">
        <v>0.3677255706415795</v>
      </c>
      <c r="I115">
        <v>0.15899824095122</v>
      </c>
      <c r="J115">
        <v>12.40885013208532</v>
      </c>
      <c r="K115">
        <v>2.816872946623241</v>
      </c>
      <c r="L115">
        <v>915.6359169172097</v>
      </c>
      <c r="M115">
        <v>451.1208140184143</v>
      </c>
      <c r="N115">
        <v>1798.995970604934</v>
      </c>
    </row>
    <row r="116" spans="1:14">
      <c r="A116">
        <v>114</v>
      </c>
      <c r="B116">
        <v>6.466933672922987</v>
      </c>
      <c r="C116">
        <v>526.5632528831993</v>
      </c>
      <c r="D116">
        <v>0.3866698653337255</v>
      </c>
      <c r="E116">
        <v>85.23262597565619</v>
      </c>
      <c r="F116">
        <v>60.083817905837</v>
      </c>
      <c r="G116">
        <v>33010.0610639599</v>
      </c>
      <c r="H116">
        <v>0.3677933204254712</v>
      </c>
      <c r="I116">
        <v>0.1593057600317401</v>
      </c>
      <c r="J116">
        <v>12.50708985166231</v>
      </c>
      <c r="K116">
        <v>2.816872946623241</v>
      </c>
      <c r="L116">
        <v>915.6359169172097</v>
      </c>
      <c r="M116">
        <v>450.6616598793094</v>
      </c>
      <c r="N116">
        <v>1767.835630056961</v>
      </c>
    </row>
    <row r="117" spans="1:14">
      <c r="A117">
        <v>115</v>
      </c>
      <c r="B117">
        <v>6.637926267193743</v>
      </c>
      <c r="C117">
        <v>542.5220532224218</v>
      </c>
      <c r="D117">
        <v>0.3863146642139097</v>
      </c>
      <c r="E117">
        <v>87.00533713834102</v>
      </c>
      <c r="F117">
        <v>58.31639546119705</v>
      </c>
      <c r="G117">
        <v>33010.0610639599</v>
      </c>
      <c r="H117">
        <v>0.3678736292214835</v>
      </c>
      <c r="I117">
        <v>0.1596704089651322</v>
      </c>
      <c r="J117">
        <v>12.61640492743009</v>
      </c>
      <c r="K117">
        <v>2.816872946623241</v>
      </c>
      <c r="L117">
        <v>915.6359169172097</v>
      </c>
      <c r="M117">
        <v>450.1193190819078</v>
      </c>
      <c r="N117">
        <v>1732.803283573645</v>
      </c>
    </row>
    <row r="118" spans="1:14">
      <c r="A118">
        <v>116</v>
      </c>
      <c r="B118">
        <v>6.795981080983658</v>
      </c>
      <c r="C118">
        <v>553.0116468660782</v>
      </c>
      <c r="D118">
        <v>0.3867641164125818</v>
      </c>
      <c r="E118">
        <v>88.10384508612228</v>
      </c>
      <c r="F118">
        <v>57.21024282477914</v>
      </c>
      <c r="G118">
        <v>33010.0610639599</v>
      </c>
      <c r="H118">
        <v>0.367998168673215</v>
      </c>
      <c r="I118">
        <v>0.1599531969974627</v>
      </c>
      <c r="J118">
        <v>12.68737452485533</v>
      </c>
      <c r="K118">
        <v>2.816872946623241</v>
      </c>
      <c r="L118">
        <v>915.6359169172097</v>
      </c>
      <c r="M118">
        <v>449.6604219632145</v>
      </c>
      <c r="N118">
        <v>1690.105229424167</v>
      </c>
    </row>
    <row r="119" spans="1:14">
      <c r="A119">
        <v>117</v>
      </c>
      <c r="B119">
        <v>6.927014429772344</v>
      </c>
      <c r="C119">
        <v>565.0406979863534</v>
      </c>
      <c r="D119">
        <v>0.3864380014868292</v>
      </c>
      <c r="E119">
        <v>89.43193802318194</v>
      </c>
      <c r="F119">
        <v>55.9923041205493</v>
      </c>
      <c r="G119">
        <v>33010.06106395989</v>
      </c>
      <c r="H119">
        <v>0.368051350804441</v>
      </c>
      <c r="I119">
        <v>0.1603272691256142</v>
      </c>
      <c r="J119">
        <v>12.76780447916919</v>
      </c>
      <c r="K119">
        <v>2.816872946623241</v>
      </c>
      <c r="L119">
        <v>915.6359169172097</v>
      </c>
      <c r="M119">
        <v>449.1269058571605</v>
      </c>
      <c r="N119">
        <v>1668.289870143677</v>
      </c>
    </row>
    <row r="120" spans="1:14">
      <c r="A120">
        <v>118</v>
      </c>
      <c r="B120">
        <v>6.980689227631474</v>
      </c>
      <c r="C120">
        <v>569.5631852837309</v>
      </c>
      <c r="D120">
        <v>0.3862689403054886</v>
      </c>
      <c r="E120">
        <v>89.92551268548198</v>
      </c>
      <c r="F120">
        <v>55.54770992858105</v>
      </c>
      <c r="G120">
        <v>33010.0610639599</v>
      </c>
      <c r="H120">
        <v>0.3680658395714421</v>
      </c>
      <c r="I120">
        <v>0.1605528176392585</v>
      </c>
      <c r="J120">
        <v>12.79970895545915</v>
      </c>
      <c r="K120">
        <v>2.816872946623241</v>
      </c>
      <c r="L120">
        <v>915.6359169172097</v>
      </c>
      <c r="M120">
        <v>448.8175975740274</v>
      </c>
      <c r="N120">
        <v>1661.948255987643</v>
      </c>
    </row>
    <row r="121" spans="1:14">
      <c r="A121">
        <v>119</v>
      </c>
      <c r="B121">
        <v>6.949676266344136</v>
      </c>
      <c r="C121">
        <v>568.3308447961474</v>
      </c>
      <c r="D121">
        <v>0.3860465253555747</v>
      </c>
      <c r="E121">
        <v>89.81570158493564</v>
      </c>
      <c r="F121">
        <v>55.66815683475254</v>
      </c>
      <c r="G121">
        <v>33010.0610639599</v>
      </c>
      <c r="H121">
        <v>0.3680324790366268</v>
      </c>
      <c r="I121">
        <v>0.160492044069572</v>
      </c>
      <c r="J121">
        <v>12.79092662175773</v>
      </c>
      <c r="K121">
        <v>2.816872946623241</v>
      </c>
      <c r="L121">
        <v>915.6359169172097</v>
      </c>
      <c r="M121">
        <v>448.9197094841587</v>
      </c>
      <c r="N121">
        <v>1671.455026470108</v>
      </c>
    </row>
    <row r="122" spans="1:14">
      <c r="A122">
        <v>120</v>
      </c>
      <c r="B122">
        <v>6.941111055937949</v>
      </c>
      <c r="C122">
        <v>572.5296988284641</v>
      </c>
      <c r="D122">
        <v>0.3850139114402598</v>
      </c>
      <c r="E122">
        <v>90.35929244601114</v>
      </c>
      <c r="F122">
        <v>55.25989423234864</v>
      </c>
      <c r="G122">
        <v>33010.0610639599</v>
      </c>
      <c r="H122">
        <v>0.3679485855105099</v>
      </c>
      <c r="I122">
        <v>0.1606684494462173</v>
      </c>
      <c r="J122">
        <v>12.81907990429777</v>
      </c>
      <c r="K122">
        <v>2.816872946623241</v>
      </c>
      <c r="L122">
        <v>915.6359169172097</v>
      </c>
      <c r="M122">
        <v>448.739165188612</v>
      </c>
      <c r="N122">
        <v>1693.653394189238</v>
      </c>
    </row>
    <row r="123" spans="1:14">
      <c r="A123">
        <v>121</v>
      </c>
      <c r="B123">
        <v>6.933379375959769</v>
      </c>
      <c r="C123">
        <v>572.5860535773837</v>
      </c>
      <c r="D123">
        <v>0.3848236852490626</v>
      </c>
      <c r="E123">
        <v>90.37823788362584</v>
      </c>
      <c r="F123">
        <v>55.25445547350125</v>
      </c>
      <c r="G123">
        <v>33010.06106395991</v>
      </c>
      <c r="H123">
        <v>0.3679279479919805</v>
      </c>
      <c r="I123">
        <v>0.1607109415970261</v>
      </c>
      <c r="J123">
        <v>12.82056782239534</v>
      </c>
      <c r="K123">
        <v>2.816872946623241</v>
      </c>
      <c r="L123">
        <v>915.6359169172097</v>
      </c>
      <c r="M123">
        <v>448.6960315949582</v>
      </c>
      <c r="N123">
        <v>1699.639243537159</v>
      </c>
    </row>
    <row r="124" spans="1:14">
      <c r="A124">
        <v>122</v>
      </c>
      <c r="B124">
        <v>6.983113915279882</v>
      </c>
      <c r="C124">
        <v>576.9122374486291</v>
      </c>
      <c r="D124">
        <v>0.3848892907876323</v>
      </c>
      <c r="E124">
        <v>90.85056845272564</v>
      </c>
      <c r="F124">
        <v>54.84011006952602</v>
      </c>
      <c r="G124">
        <v>33010.0610639599</v>
      </c>
      <c r="H124">
        <v>0.3679655651142714</v>
      </c>
      <c r="I124">
        <v>0.1607507586869716</v>
      </c>
      <c r="J124">
        <v>12.84576947955462</v>
      </c>
      <c r="K124">
        <v>2.816872946623241</v>
      </c>
      <c r="L124">
        <v>915.6359169172097</v>
      </c>
      <c r="M124">
        <v>448.6191679178428</v>
      </c>
      <c r="N124">
        <v>1686.283841668304</v>
      </c>
    </row>
    <row r="125" spans="1:14">
      <c r="A125">
        <v>123</v>
      </c>
      <c r="B125">
        <v>6.979820233010377</v>
      </c>
      <c r="C125">
        <v>576.1839958030369</v>
      </c>
      <c r="D125">
        <v>0.3849551584000748</v>
      </c>
      <c r="E125">
        <v>90.76393168615859</v>
      </c>
      <c r="F125">
        <v>54.90942274098582</v>
      </c>
      <c r="G125">
        <v>33010.06106395992</v>
      </c>
      <c r="H125">
        <v>0.3679677858140957</v>
      </c>
      <c r="I125">
        <v>0.1607436773666437</v>
      </c>
      <c r="J125">
        <v>12.84152271544911</v>
      </c>
      <c r="K125">
        <v>2.816872946623241</v>
      </c>
      <c r="L125">
        <v>915.6359169172097</v>
      </c>
      <c r="M125">
        <v>448.6271299778835</v>
      </c>
      <c r="N125">
        <v>1686.113594929894</v>
      </c>
    </row>
    <row r="126" spans="1:14">
      <c r="A126">
        <v>124</v>
      </c>
      <c r="B126">
        <v>7.11074248086037</v>
      </c>
      <c r="C126">
        <v>583.6835957835851</v>
      </c>
      <c r="D126">
        <v>0.3857316549355958</v>
      </c>
      <c r="E126">
        <v>91.51783233216707</v>
      </c>
      <c r="F126">
        <v>54.20390573023724</v>
      </c>
      <c r="G126">
        <v>33010.0610639599</v>
      </c>
      <c r="H126">
        <v>0.368108147278049</v>
      </c>
      <c r="I126">
        <v>0.1608266674129568</v>
      </c>
      <c r="J126">
        <v>12.8857440163261</v>
      </c>
      <c r="K126">
        <v>2.816872946623241</v>
      </c>
      <c r="L126">
        <v>915.6359169172097</v>
      </c>
      <c r="M126">
        <v>448.4273685892546</v>
      </c>
      <c r="N126">
        <v>1642.736804577443</v>
      </c>
    </row>
    <row r="127" spans="1:14">
      <c r="A127">
        <v>125</v>
      </c>
      <c r="B127">
        <v>7.200158461208535</v>
      </c>
      <c r="C127">
        <v>591.5785146333093</v>
      </c>
      <c r="D127">
        <v>0.3855364419946922</v>
      </c>
      <c r="E127">
        <v>92.38335270887637</v>
      </c>
      <c r="F127">
        <v>53.48052679321891</v>
      </c>
      <c r="G127">
        <v>33010.0610639599</v>
      </c>
      <c r="H127">
        <v>0.3681425202199132</v>
      </c>
      <c r="I127">
        <v>0.161104518055044</v>
      </c>
      <c r="J127">
        <v>12.93604673489238</v>
      </c>
      <c r="K127">
        <v>2.816872946623241</v>
      </c>
      <c r="L127">
        <v>915.6359169172097</v>
      </c>
      <c r="M127">
        <v>448.0381775917976</v>
      </c>
      <c r="N127">
        <v>1629.528784259136</v>
      </c>
    </row>
    <row r="128" spans="1:14">
      <c r="A128">
        <v>126</v>
      </c>
      <c r="B128">
        <v>7.243226727178297</v>
      </c>
      <c r="C128">
        <v>595.3640680377656</v>
      </c>
      <c r="D128">
        <v>0.385415583435492</v>
      </c>
      <c r="E128">
        <v>92.79896056208048</v>
      </c>
      <c r="F128">
        <v>53.14047706374592</v>
      </c>
      <c r="G128">
        <v>33010.06106395991</v>
      </c>
      <c r="H128">
        <v>0.3681556513494824</v>
      </c>
      <c r="I128">
        <v>0.1612535041481586</v>
      </c>
      <c r="J128">
        <v>12.96025773898732</v>
      </c>
      <c r="K128">
        <v>2.816872946623241</v>
      </c>
      <c r="L128">
        <v>915.6359169172097</v>
      </c>
      <c r="M128">
        <v>447.8334026273529</v>
      </c>
      <c r="N128">
        <v>1624.142336781426</v>
      </c>
    </row>
    <row r="129" spans="1:14">
      <c r="A129">
        <v>127</v>
      </c>
      <c r="B129">
        <v>7.248350746969823</v>
      </c>
      <c r="C129">
        <v>595.318503934712</v>
      </c>
      <c r="D129">
        <v>0.3854760317757563</v>
      </c>
      <c r="E129">
        <v>92.78740557052751</v>
      </c>
      <c r="F129">
        <v>53.14454429524847</v>
      </c>
      <c r="G129">
        <v>33010.0610639599</v>
      </c>
      <c r="H129">
        <v>0.368162280901407</v>
      </c>
      <c r="I129">
        <v>0.1612588568816375</v>
      </c>
      <c r="J129">
        <v>12.96024780887527</v>
      </c>
      <c r="K129">
        <v>2.816872946623241</v>
      </c>
      <c r="L129">
        <v>915.6359169172097</v>
      </c>
      <c r="M129">
        <v>447.822113641188</v>
      </c>
      <c r="N129">
        <v>1622.474051267616</v>
      </c>
    </row>
    <row r="130" spans="1:14">
      <c r="A130">
        <v>128</v>
      </c>
      <c r="B130">
        <v>7.320508223208245</v>
      </c>
      <c r="C130">
        <v>598.1046619443765</v>
      </c>
      <c r="D130">
        <v>0.3860626133579328</v>
      </c>
      <c r="E130">
        <v>93.03183164228987</v>
      </c>
      <c r="F130">
        <v>52.89698043698188</v>
      </c>
      <c r="G130">
        <v>33010.0610639599</v>
      </c>
      <c r="H130">
        <v>0.3682499390285613</v>
      </c>
      <c r="I130">
        <v>0.1613355031238968</v>
      </c>
      <c r="J130">
        <v>12.97805348627801</v>
      </c>
      <c r="K130">
        <v>2.816872946623241</v>
      </c>
      <c r="L130">
        <v>915.6359169172097</v>
      </c>
      <c r="M130">
        <v>447.6651820339526</v>
      </c>
      <c r="N130">
        <v>1598.661467455802</v>
      </c>
    </row>
    <row r="131" spans="1:14">
      <c r="A131">
        <v>129</v>
      </c>
      <c r="B131">
        <v>7.331373385412487</v>
      </c>
      <c r="C131">
        <v>597.7062319764415</v>
      </c>
      <c r="D131">
        <v>0.3862868144867039</v>
      </c>
      <c r="E131">
        <v>92.96541938940237</v>
      </c>
      <c r="F131">
        <v>52.93224147508362</v>
      </c>
      <c r="G131">
        <v>33010.0610639599</v>
      </c>
      <c r="H131">
        <v>0.3682729593348603</v>
      </c>
      <c r="I131">
        <v>0.1613382876949388</v>
      </c>
      <c r="J131">
        <v>12.97639329853769</v>
      </c>
      <c r="K131">
        <v>2.816872946623241</v>
      </c>
      <c r="L131">
        <v>915.6359169172097</v>
      </c>
      <c r="M131">
        <v>447.6468028210303</v>
      </c>
      <c r="N131">
        <v>1593.118177447681</v>
      </c>
    </row>
    <row r="132" spans="1:14">
      <c r="A132">
        <v>130</v>
      </c>
      <c r="B132">
        <v>7.326491143115807</v>
      </c>
      <c r="C132">
        <v>600.4678163875561</v>
      </c>
      <c r="D132">
        <v>0.3857393977826048</v>
      </c>
      <c r="E132">
        <v>93.31964717603094</v>
      </c>
      <c r="F132">
        <v>52.68880319427392</v>
      </c>
      <c r="G132">
        <v>33010.0610639599</v>
      </c>
      <c r="H132">
        <v>0.3682295560948368</v>
      </c>
      <c r="I132">
        <v>0.1613907895028971</v>
      </c>
      <c r="J132">
        <v>12.99155696652309</v>
      </c>
      <c r="K132">
        <v>2.816872946623241</v>
      </c>
      <c r="L132">
        <v>915.6359169172097</v>
      </c>
      <c r="M132">
        <v>447.6055080674291</v>
      </c>
      <c r="N132">
        <v>1602.556401135741</v>
      </c>
    </row>
    <row r="133" spans="1:14">
      <c r="A133">
        <v>131</v>
      </c>
      <c r="B133">
        <v>7.345009492253169</v>
      </c>
      <c r="C133">
        <v>600.037431718854</v>
      </c>
      <c r="D133">
        <v>0.3861162896073718</v>
      </c>
      <c r="E133">
        <v>93.23862937927285</v>
      </c>
      <c r="F133">
        <v>52.72659492510332</v>
      </c>
      <c r="G133">
        <v>33010.0610639599</v>
      </c>
      <c r="H133">
        <v>0.3682701774474456</v>
      </c>
      <c r="I133">
        <v>0.1613616891408179</v>
      </c>
      <c r="J133">
        <v>12.98915181600148</v>
      </c>
      <c r="K133">
        <v>2.816872946623241</v>
      </c>
      <c r="L133">
        <v>915.6359169172097</v>
      </c>
      <c r="M133">
        <v>447.61780146126</v>
      </c>
      <c r="N133">
        <v>1592.456902450918</v>
      </c>
    </row>
    <row r="134" spans="1:14">
      <c r="A134">
        <v>132</v>
      </c>
      <c r="B134">
        <v>7.343336107935777</v>
      </c>
      <c r="C134">
        <v>601.9488259282883</v>
      </c>
      <c r="D134">
        <v>0.3857567726617034</v>
      </c>
      <c r="E134">
        <v>93.48009546728035</v>
      </c>
      <c r="F134">
        <v>52.5591698818405</v>
      </c>
      <c r="G134">
        <v>33010.0610639599</v>
      </c>
      <c r="H134">
        <v>0.3682422150542638</v>
      </c>
      <c r="I134">
        <v>0.1614139307015363</v>
      </c>
      <c r="J134">
        <v>13.00002872989783</v>
      </c>
      <c r="K134">
        <v>2.816872946623241</v>
      </c>
      <c r="L134">
        <v>915.6359169172097</v>
      </c>
      <c r="M134">
        <v>447.5669969173753</v>
      </c>
      <c r="N134">
        <v>1598.634904963042</v>
      </c>
    </row>
    <row r="135" spans="1:14">
      <c r="A135">
        <v>133</v>
      </c>
      <c r="B135">
        <v>7.362353612123895</v>
      </c>
      <c r="C135">
        <v>601.5059066772296</v>
      </c>
      <c r="D135">
        <v>0.3861652601942007</v>
      </c>
      <c r="E135">
        <v>93.39768336472287</v>
      </c>
      <c r="F135">
        <v>52.59787185949678</v>
      </c>
      <c r="G135">
        <v>33010.06106395991</v>
      </c>
      <c r="H135">
        <v>0.3682865287694618</v>
      </c>
      <c r="I135">
        <v>0.1613589278678718</v>
      </c>
      <c r="J135">
        <v>12.99700131655172</v>
      </c>
      <c r="K135">
        <v>2.816872946623241</v>
      </c>
      <c r="L135">
        <v>915.6359169172097</v>
      </c>
      <c r="M135">
        <v>447.6109809741875</v>
      </c>
      <c r="N135">
        <v>1587.611776902816</v>
      </c>
    </row>
    <row r="136" spans="1:14">
      <c r="A136">
        <v>134</v>
      </c>
      <c r="B136">
        <v>7.382454888406835</v>
      </c>
      <c r="C136">
        <v>604.2527997489259</v>
      </c>
      <c r="D136">
        <v>0.3859717065163553</v>
      </c>
      <c r="E136">
        <v>93.7146123473551</v>
      </c>
      <c r="F136">
        <v>52.35876542944489</v>
      </c>
      <c r="G136">
        <v>33010.06106395992</v>
      </c>
      <c r="H136">
        <v>0.3682838962049568</v>
      </c>
      <c r="I136">
        <v>0.1614225569409165</v>
      </c>
      <c r="J136">
        <v>13.01280435827818</v>
      </c>
      <c r="K136">
        <v>2.816872946623241</v>
      </c>
      <c r="L136">
        <v>915.6359169172097</v>
      </c>
      <c r="M136">
        <v>447.5290154015663</v>
      </c>
      <c r="N136">
        <v>1586.848885357284</v>
      </c>
    </row>
    <row r="137" spans="1:14">
      <c r="A137">
        <v>135</v>
      </c>
      <c r="B137">
        <v>7.397865121983806</v>
      </c>
      <c r="C137">
        <v>604.0954608448507</v>
      </c>
      <c r="D137">
        <v>0.3862738125030749</v>
      </c>
      <c r="E137">
        <v>93.67226223970164</v>
      </c>
      <c r="F137">
        <v>52.37240246416103</v>
      </c>
      <c r="G137">
        <v>33010.0610639599</v>
      </c>
      <c r="H137">
        <v>0.3683180272864616</v>
      </c>
      <c r="I137">
        <v>0.161384020808662</v>
      </c>
      <c r="J137">
        <v>13.01160508651534</v>
      </c>
      <c r="K137">
        <v>2.816872946623241</v>
      </c>
      <c r="L137">
        <v>915.6359169172097</v>
      </c>
      <c r="M137">
        <v>447.5578538536453</v>
      </c>
      <c r="N137">
        <v>1578.405412073838</v>
      </c>
    </row>
    <row r="138" spans="1:14">
      <c r="A138">
        <v>136</v>
      </c>
      <c r="B138">
        <v>7.522765225286927</v>
      </c>
      <c r="C138">
        <v>616.4935225234427</v>
      </c>
      <c r="D138">
        <v>0.3859961365829248</v>
      </c>
      <c r="E138">
        <v>95.05222930014719</v>
      </c>
      <c r="F138">
        <v>51.31916142871766</v>
      </c>
      <c r="G138">
        <v>33010.0610639599</v>
      </c>
      <c r="H138">
        <v>0.3683752474661392</v>
      </c>
      <c r="I138">
        <v>0.1616057897377693</v>
      </c>
      <c r="J138">
        <v>13.08151933488629</v>
      </c>
      <c r="K138">
        <v>2.816872946623241</v>
      </c>
      <c r="L138">
        <v>915.6359169172097</v>
      </c>
      <c r="M138">
        <v>447.2301250606545</v>
      </c>
      <c r="N138">
        <v>1558.168326628258</v>
      </c>
    </row>
    <row r="139" spans="1:14">
      <c r="A139">
        <v>137</v>
      </c>
      <c r="B139">
        <v>7.666207302948224</v>
      </c>
      <c r="C139">
        <v>627.2283526554783</v>
      </c>
      <c r="D139">
        <v>0.3862624479849592</v>
      </c>
      <c r="E139">
        <v>96.19432458398944</v>
      </c>
      <c r="F139">
        <v>50.44084896384989</v>
      </c>
      <c r="G139">
        <v>33010.06106395992</v>
      </c>
      <c r="H139">
        <v>0.3684850576466035</v>
      </c>
      <c r="I139">
        <v>0.1618088865417592</v>
      </c>
      <c r="J139">
        <v>13.14223778481141</v>
      </c>
      <c r="K139">
        <v>2.816872946623241</v>
      </c>
      <c r="L139">
        <v>915.6359169172097</v>
      </c>
      <c r="M139">
        <v>446.8940399252925</v>
      </c>
      <c r="N139">
        <v>1527.459606967471</v>
      </c>
    </row>
    <row r="140" spans="1:14">
      <c r="A140">
        <v>138</v>
      </c>
      <c r="B140">
        <v>7.838254863635172</v>
      </c>
      <c r="C140">
        <v>643.1612497370123</v>
      </c>
      <c r="D140">
        <v>0.385998321900501</v>
      </c>
      <c r="E140">
        <v>97.94598751929021</v>
      </c>
      <c r="F140">
        <v>49.19128852224237</v>
      </c>
      <c r="G140">
        <v>33010.06106395992</v>
      </c>
      <c r="H140">
        <v>0.3685681608158541</v>
      </c>
      <c r="I140">
        <v>0.162178051228186</v>
      </c>
      <c r="J140">
        <v>13.22987213554623</v>
      </c>
      <c r="K140">
        <v>2.816872946623241</v>
      </c>
      <c r="L140">
        <v>915.6359169172097</v>
      </c>
      <c r="M140">
        <v>446.3592828325608</v>
      </c>
      <c r="N140">
        <v>1501.658963184517</v>
      </c>
    </row>
    <row r="141" spans="1:14">
      <c r="A141">
        <v>139</v>
      </c>
      <c r="B141">
        <v>7.982738357969624</v>
      </c>
      <c r="C141">
        <v>655.9821252864299</v>
      </c>
      <c r="D141">
        <v>0.3858618747028529</v>
      </c>
      <c r="E141">
        <v>99.34492565862153</v>
      </c>
      <c r="F141">
        <v>48.22986691645733</v>
      </c>
      <c r="G141">
        <v>33010.0610639599</v>
      </c>
      <c r="H141">
        <v>0.3686434793755684</v>
      </c>
      <c r="I141">
        <v>0.1624893641059643</v>
      </c>
      <c r="J141">
        <v>13.2989816541157</v>
      </c>
      <c r="K141">
        <v>2.816872946623241</v>
      </c>
      <c r="L141">
        <v>915.6359169172097</v>
      </c>
      <c r="M141">
        <v>445.9067054067865</v>
      </c>
      <c r="N141">
        <v>1479.798018449421</v>
      </c>
    </row>
    <row r="142" spans="1:14">
      <c r="A142">
        <v>140</v>
      </c>
      <c r="B142">
        <v>8.147723811242086</v>
      </c>
      <c r="C142">
        <v>669.0925143233964</v>
      </c>
      <c r="D142">
        <v>0.3859323318676182</v>
      </c>
      <c r="E142">
        <v>100.7484743496804</v>
      </c>
      <c r="F142">
        <v>47.28483718597934</v>
      </c>
      <c r="G142">
        <v>33010.0610639599</v>
      </c>
      <c r="H142">
        <v>0.3687468828483274</v>
      </c>
      <c r="I142">
        <v>0.1628332212842149</v>
      </c>
      <c r="J142">
        <v>13.36941621608799</v>
      </c>
      <c r="K142">
        <v>2.816872946623241</v>
      </c>
      <c r="L142">
        <v>915.6359169172097</v>
      </c>
      <c r="M142">
        <v>445.3957495700828</v>
      </c>
      <c r="N142">
        <v>1452.899775566092</v>
      </c>
    </row>
    <row r="143" spans="1:14">
      <c r="A143">
        <v>141</v>
      </c>
      <c r="B143">
        <v>8.351857723682093</v>
      </c>
      <c r="C143">
        <v>685.3189137617975</v>
      </c>
      <c r="D143">
        <v>0.3860213585458752</v>
      </c>
      <c r="E143">
        <v>102.4845088126157</v>
      </c>
      <c r="F143">
        <v>46.16526695356322</v>
      </c>
      <c r="G143">
        <v>33010.0610639599</v>
      </c>
      <c r="H143">
        <v>0.3688755531891944</v>
      </c>
      <c r="I143">
        <v>0.1632460322891708</v>
      </c>
      <c r="J143">
        <v>13.45413820044529</v>
      </c>
      <c r="K143">
        <v>2.816872946623241</v>
      </c>
      <c r="L143">
        <v>915.6359169172097</v>
      </c>
      <c r="M143">
        <v>444.7819695649554</v>
      </c>
      <c r="N143">
        <v>1420.971920797642</v>
      </c>
    </row>
    <row r="144" spans="1:14">
      <c r="A144">
        <v>142</v>
      </c>
      <c r="B144">
        <v>8.47600342891036</v>
      </c>
      <c r="C144">
        <v>698.4035422524072</v>
      </c>
      <c r="D144">
        <v>0.3855573661462862</v>
      </c>
      <c r="E144">
        <v>103.9407094218413</v>
      </c>
      <c r="F144">
        <v>45.30035815698256</v>
      </c>
      <c r="G144">
        <v>33010.06106395991</v>
      </c>
      <c r="H144">
        <v>0.3689075911485682</v>
      </c>
      <c r="I144">
        <v>0.1635903792016699</v>
      </c>
      <c r="J144">
        <v>13.5183089018811</v>
      </c>
      <c r="K144">
        <v>2.816872946623241</v>
      </c>
      <c r="L144">
        <v>915.6359169172097</v>
      </c>
      <c r="M144">
        <v>444.3200346351207</v>
      </c>
      <c r="N144">
        <v>1409.726885223156</v>
      </c>
    </row>
    <row r="145" spans="1:14">
      <c r="A145">
        <v>143</v>
      </c>
      <c r="B145">
        <v>8.646178618458288</v>
      </c>
      <c r="C145">
        <v>712.3038514040371</v>
      </c>
      <c r="D145">
        <v>0.3856105099712175</v>
      </c>
      <c r="E145">
        <v>105.430674788071</v>
      </c>
      <c r="F145">
        <v>44.41634077897678</v>
      </c>
      <c r="G145">
        <v>33010.06106395992</v>
      </c>
      <c r="H145">
        <v>0.3690139956043857</v>
      </c>
      <c r="I145">
        <v>0.1639204611508179</v>
      </c>
      <c r="J145">
        <v>13.58659119463534</v>
      </c>
      <c r="K145">
        <v>2.816872946623241</v>
      </c>
      <c r="L145">
        <v>915.6359169172097</v>
      </c>
      <c r="M145">
        <v>443.8307793860323</v>
      </c>
      <c r="N145">
        <v>1384.726811990718</v>
      </c>
    </row>
    <row r="146" spans="1:14">
      <c r="A146">
        <v>144</v>
      </c>
      <c r="B146">
        <v>8.778013207123784</v>
      </c>
      <c r="C146">
        <v>719.6985927727031</v>
      </c>
      <c r="D146">
        <v>0.3861000031188911</v>
      </c>
      <c r="E146">
        <v>106.1638401937635</v>
      </c>
      <c r="F146">
        <v>43.95997285509672</v>
      </c>
      <c r="G146">
        <v>33010.06106395991</v>
      </c>
      <c r="H146">
        <v>0.3691346964389323</v>
      </c>
      <c r="I146">
        <v>0.1641355825024479</v>
      </c>
      <c r="J146">
        <v>13.62605746561286</v>
      </c>
      <c r="K146">
        <v>2.816872946623241</v>
      </c>
      <c r="L146">
        <v>915.6359169172097</v>
      </c>
      <c r="M146">
        <v>443.4801761141396</v>
      </c>
      <c r="N146">
        <v>1360.618588667741</v>
      </c>
    </row>
    <row r="147" spans="1:14">
      <c r="A147">
        <v>145</v>
      </c>
      <c r="B147">
        <v>8.836429155917324</v>
      </c>
      <c r="C147">
        <v>724.388985010521</v>
      </c>
      <c r="D147">
        <v>0.386174798366015</v>
      </c>
      <c r="E147">
        <v>106.6660446395874</v>
      </c>
      <c r="F147">
        <v>43.67533363539458</v>
      </c>
      <c r="G147">
        <v>33010.0610639599</v>
      </c>
      <c r="H147">
        <v>0.3691790486257293</v>
      </c>
      <c r="I147">
        <v>0.1641966387720013</v>
      </c>
      <c r="J147">
        <v>13.64763944185064</v>
      </c>
      <c r="K147">
        <v>2.816872946623241</v>
      </c>
      <c r="L147">
        <v>915.6359169172097</v>
      </c>
      <c r="M147">
        <v>443.3743856241819</v>
      </c>
      <c r="N147">
        <v>1351.219376135149</v>
      </c>
    </row>
    <row r="148" spans="1:14">
      <c r="A148">
        <v>146</v>
      </c>
      <c r="B148">
        <v>8.804965962850989</v>
      </c>
      <c r="C148">
        <v>724.5957795920756</v>
      </c>
      <c r="D148">
        <v>0.3856942813977363</v>
      </c>
      <c r="E148">
        <v>106.7358455007516</v>
      </c>
      <c r="F148">
        <v>43.66286899980359</v>
      </c>
      <c r="G148">
        <v>33010.0610639599</v>
      </c>
      <c r="H148">
        <v>0.3691134946639779</v>
      </c>
      <c r="I148">
        <v>0.1642582290950112</v>
      </c>
      <c r="J148">
        <v>13.64712536706437</v>
      </c>
      <c r="K148">
        <v>2.816872946623241</v>
      </c>
      <c r="L148">
        <v>915.6359169172097</v>
      </c>
      <c r="M148">
        <v>443.3378962924403</v>
      </c>
      <c r="N148">
        <v>1362.480402120256</v>
      </c>
    </row>
    <row r="149" spans="1:14">
      <c r="A149">
        <v>147</v>
      </c>
      <c r="B149">
        <v>8.909417012649548</v>
      </c>
      <c r="C149">
        <v>728.0192574051689</v>
      </c>
      <c r="D149">
        <v>0.386580799335814</v>
      </c>
      <c r="E149">
        <v>107.0155457180837</v>
      </c>
      <c r="F149">
        <v>43.45754632220079</v>
      </c>
      <c r="G149">
        <v>33010.0610639599</v>
      </c>
      <c r="H149">
        <v>0.36926234259416</v>
      </c>
      <c r="I149">
        <v>0.1642331096155762</v>
      </c>
      <c r="J149">
        <v>13.66630711059218</v>
      </c>
      <c r="K149">
        <v>2.816872946623241</v>
      </c>
      <c r="L149">
        <v>915.6359169172097</v>
      </c>
      <c r="M149">
        <v>443.2751044163924</v>
      </c>
      <c r="N149">
        <v>1335.571284744253</v>
      </c>
    </row>
    <row r="150" spans="1:14">
      <c r="A150">
        <v>148</v>
      </c>
      <c r="B150">
        <v>8.917655447386226</v>
      </c>
      <c r="C150">
        <v>727.6333457462897</v>
      </c>
      <c r="D150">
        <v>0.3867372195448003</v>
      </c>
      <c r="E150">
        <v>106.956673530415</v>
      </c>
      <c r="F150">
        <v>43.48059470761367</v>
      </c>
      <c r="G150">
        <v>33010.06106395991</v>
      </c>
      <c r="H150">
        <v>0.3692814186874747</v>
      </c>
      <c r="I150">
        <v>0.1642188726596849</v>
      </c>
      <c r="J150">
        <v>13.66540206025471</v>
      </c>
      <c r="K150">
        <v>2.816872946623241</v>
      </c>
      <c r="L150">
        <v>915.6359169172097</v>
      </c>
      <c r="M150">
        <v>443.2810519236431</v>
      </c>
      <c r="N150">
        <v>1332.660966950989</v>
      </c>
    </row>
    <row r="151" spans="1:14">
      <c r="A151">
        <v>149</v>
      </c>
      <c r="B151">
        <v>8.994111450964997</v>
      </c>
      <c r="C151">
        <v>734.7793628564424</v>
      </c>
      <c r="D151">
        <v>0.3866023044858437</v>
      </c>
      <c r="E151">
        <v>107.7365456687294</v>
      </c>
      <c r="F151">
        <v>43.0577288931298</v>
      </c>
      <c r="G151">
        <v>33010.0610639599</v>
      </c>
      <c r="H151">
        <v>0.3693148745809609</v>
      </c>
      <c r="I151">
        <v>0.1644045679639827</v>
      </c>
      <c r="J151">
        <v>13.69862006404023</v>
      </c>
      <c r="K151">
        <v>2.816872946623241</v>
      </c>
      <c r="L151">
        <v>915.6359169172097</v>
      </c>
      <c r="M151">
        <v>443.0242674539399</v>
      </c>
      <c r="N151">
        <v>1324.579338450404</v>
      </c>
    </row>
    <row r="152" spans="1:14">
      <c r="A152">
        <v>150</v>
      </c>
      <c r="B152">
        <v>9.033240800832933</v>
      </c>
      <c r="C152">
        <v>737.1221405248939</v>
      </c>
      <c r="D152">
        <v>0.3866939587030964</v>
      </c>
      <c r="E152">
        <v>107.9724849604204</v>
      </c>
      <c r="F152">
        <v>42.92087954326055</v>
      </c>
      <c r="G152">
        <v>33010.06106395992</v>
      </c>
      <c r="H152">
        <v>0.3693450378250649</v>
      </c>
      <c r="I152">
        <v>0.1644912310556224</v>
      </c>
      <c r="J152">
        <v>13.71100540630338</v>
      </c>
      <c r="K152">
        <v>2.816872946623241</v>
      </c>
      <c r="L152">
        <v>915.6359169172097</v>
      </c>
      <c r="M152">
        <v>442.8953638054466</v>
      </c>
      <c r="N152">
        <v>1319.036272738174</v>
      </c>
    </row>
    <row r="153" spans="1:14">
      <c r="A153">
        <v>151</v>
      </c>
      <c r="B153">
        <v>9.022245221111955</v>
      </c>
      <c r="C153">
        <v>737.8726678874011</v>
      </c>
      <c r="D153">
        <v>0.3863938224490772</v>
      </c>
      <c r="E153">
        <v>108.0793951673389</v>
      </c>
      <c r="F153">
        <v>42.87722256025788</v>
      </c>
      <c r="G153">
        <v>33010.0610639599</v>
      </c>
      <c r="H153">
        <v>0.3693078860181814</v>
      </c>
      <c r="I153">
        <v>0.1645711273187289</v>
      </c>
      <c r="J153">
        <v>13.71397898095853</v>
      </c>
      <c r="K153">
        <v>2.816872946623241</v>
      </c>
      <c r="L153">
        <v>915.6359169172097</v>
      </c>
      <c r="M153">
        <v>442.8179147552192</v>
      </c>
      <c r="N153">
        <v>1324.841219729997</v>
      </c>
    </row>
    <row r="154" spans="1:14">
      <c r="A154">
        <v>152</v>
      </c>
      <c r="B154">
        <v>9.145389229515516</v>
      </c>
      <c r="C154">
        <v>750.7747235037127</v>
      </c>
      <c r="D154">
        <v>0.3860083673047712</v>
      </c>
      <c r="E154">
        <v>109.5066368521036</v>
      </c>
      <c r="F154">
        <v>42.14037794785041</v>
      </c>
      <c r="G154">
        <v>33010.0610639599</v>
      </c>
      <c r="H154">
        <v>0.3693461062906431</v>
      </c>
      <c r="I154">
        <v>0.1648881848722904</v>
      </c>
      <c r="J154">
        <v>13.77098284815798</v>
      </c>
      <c r="K154">
        <v>2.816872946623241</v>
      </c>
      <c r="L154">
        <v>915.6359169172097</v>
      </c>
      <c r="M154">
        <v>442.3935364786867</v>
      </c>
      <c r="N154">
        <v>1314.250373498084</v>
      </c>
    </row>
    <row r="155" spans="1:14">
      <c r="A155">
        <v>153</v>
      </c>
      <c r="B155">
        <v>9.250971406112757</v>
      </c>
      <c r="C155">
        <v>759.9950116407686</v>
      </c>
      <c r="D155">
        <v>0.3858565810237253</v>
      </c>
      <c r="E155">
        <v>110.5018056347883</v>
      </c>
      <c r="F155">
        <v>41.62912929367205</v>
      </c>
      <c r="G155">
        <v>33010.0610639599</v>
      </c>
      <c r="H155">
        <v>0.3693903401969471</v>
      </c>
      <c r="I155">
        <v>0.1651814831989626</v>
      </c>
      <c r="J155">
        <v>13.81340174323938</v>
      </c>
      <c r="K155">
        <v>2.816872946623241</v>
      </c>
      <c r="L155">
        <v>915.6359169172097</v>
      </c>
      <c r="M155">
        <v>441.9966909842678</v>
      </c>
      <c r="N155">
        <v>1304.343166757639</v>
      </c>
    </row>
    <row r="156" spans="1:14">
      <c r="A156">
        <v>154</v>
      </c>
      <c r="B156">
        <v>9.301859291887792</v>
      </c>
      <c r="C156">
        <v>763.9567342325668</v>
      </c>
      <c r="D156">
        <v>0.3859325104374489</v>
      </c>
      <c r="E156">
        <v>110.9195820556583</v>
      </c>
      <c r="F156">
        <v>41.41324918605666</v>
      </c>
      <c r="G156">
        <v>33010.0610639599</v>
      </c>
      <c r="H156">
        <v>0.3694299507599391</v>
      </c>
      <c r="I156">
        <v>0.165256727280145</v>
      </c>
      <c r="J156">
        <v>13.8311590888684</v>
      </c>
      <c r="K156">
        <v>2.816872946623241</v>
      </c>
      <c r="L156">
        <v>915.6359169172097</v>
      </c>
      <c r="M156">
        <v>441.8771399051425</v>
      </c>
      <c r="N156">
        <v>1296.833895822932</v>
      </c>
    </row>
    <row r="157" spans="1:14">
      <c r="A157">
        <v>155</v>
      </c>
      <c r="B157">
        <v>9.298073634371837</v>
      </c>
      <c r="C157">
        <v>763.9392895676564</v>
      </c>
      <c r="D157">
        <v>0.3858738269511585</v>
      </c>
      <c r="E157">
        <v>110.9234448272566</v>
      </c>
      <c r="F157">
        <v>41.41419486363178</v>
      </c>
      <c r="G157">
        <v>33010.06106395991</v>
      </c>
      <c r="H157">
        <v>0.3694211917626853</v>
      </c>
      <c r="I157">
        <v>0.165265839695666</v>
      </c>
      <c r="J157">
        <v>13.83090103991571</v>
      </c>
      <c r="K157">
        <v>2.816872946623241</v>
      </c>
      <c r="L157">
        <v>915.6359169172097</v>
      </c>
      <c r="M157">
        <v>441.8712791716142</v>
      </c>
      <c r="N157">
        <v>1298.188208908883</v>
      </c>
    </row>
    <row r="158" spans="1:14">
      <c r="A158">
        <v>156</v>
      </c>
      <c r="B158">
        <v>9.307881765394038</v>
      </c>
      <c r="C158">
        <v>767.9008363851505</v>
      </c>
      <c r="D158">
        <v>0.3854253422888306</v>
      </c>
      <c r="E158">
        <v>111.402926114726</v>
      </c>
      <c r="F158">
        <v>41.20054192292993</v>
      </c>
      <c r="G158">
        <v>33010.0610639599</v>
      </c>
      <c r="H158">
        <v>0.3693833098182966</v>
      </c>
      <c r="I158">
        <v>0.1653559764561914</v>
      </c>
      <c r="J158">
        <v>13.84516816337204</v>
      </c>
      <c r="K158">
        <v>2.816872946623241</v>
      </c>
      <c r="L158">
        <v>915.6359169172097</v>
      </c>
      <c r="M158">
        <v>441.7824039492</v>
      </c>
      <c r="N158">
        <v>1302.782382420416</v>
      </c>
    </row>
    <row r="159" spans="1:14">
      <c r="A159">
        <v>157</v>
      </c>
      <c r="B159">
        <v>9.318613360042104</v>
      </c>
      <c r="C159">
        <v>767.932288970047</v>
      </c>
      <c r="D159">
        <v>0.3855460338310887</v>
      </c>
      <c r="E159">
        <v>111.3918123770569</v>
      </c>
      <c r="F159">
        <v>41.19885445183224</v>
      </c>
      <c r="G159">
        <v>33010.0610639599</v>
      </c>
      <c r="H159">
        <v>0.3694013993920174</v>
      </c>
      <c r="I159">
        <v>0.1653548251049286</v>
      </c>
      <c r="J159">
        <v>13.84611593949264</v>
      </c>
      <c r="K159">
        <v>2.816872946623241</v>
      </c>
      <c r="L159">
        <v>915.6359169172097</v>
      </c>
      <c r="M159">
        <v>441.7723524742972</v>
      </c>
      <c r="N159">
        <v>1299.91394331441</v>
      </c>
    </row>
    <row r="160" spans="1:14">
      <c r="A160">
        <v>158</v>
      </c>
      <c r="B160">
        <v>9.381383201006534</v>
      </c>
      <c r="C160">
        <v>770.9131425956808</v>
      </c>
      <c r="D160">
        <v>0.3858880886538804</v>
      </c>
      <c r="E160">
        <v>111.6723338602313</v>
      </c>
      <c r="F160">
        <v>41.03955277713099</v>
      </c>
      <c r="G160">
        <v>33010.06106395992</v>
      </c>
      <c r="H160">
        <v>0.3694734099004623</v>
      </c>
      <c r="I160">
        <v>0.1654031926365518</v>
      </c>
      <c r="J160">
        <v>13.86119477286242</v>
      </c>
      <c r="K160">
        <v>2.816872946623241</v>
      </c>
      <c r="L160">
        <v>915.6359169172097</v>
      </c>
      <c r="M160">
        <v>441.6660559341107</v>
      </c>
      <c r="N160">
        <v>1287.768746203966</v>
      </c>
    </row>
    <row r="161" spans="1:14">
      <c r="A161">
        <v>159</v>
      </c>
      <c r="B161">
        <v>9.365755086515419</v>
      </c>
      <c r="C161">
        <v>771.1783676940743</v>
      </c>
      <c r="D161">
        <v>0.385618530006226</v>
      </c>
      <c r="E161">
        <v>111.7273576576962</v>
      </c>
      <c r="F161">
        <v>41.02543837781778</v>
      </c>
      <c r="G161">
        <v>33010.06106395989</v>
      </c>
      <c r="H161">
        <v>0.3694352666392974</v>
      </c>
      <c r="I161">
        <v>0.1654527695303175</v>
      </c>
      <c r="J161">
        <v>13.86146811697922</v>
      </c>
      <c r="K161">
        <v>2.816872946623241</v>
      </c>
      <c r="L161">
        <v>915.6359169172097</v>
      </c>
      <c r="M161">
        <v>441.6282498370821</v>
      </c>
      <c r="N161">
        <v>1293.651413319283</v>
      </c>
    </row>
    <row r="162" spans="1:14">
      <c r="A162">
        <v>160</v>
      </c>
      <c r="B162">
        <v>9.480523494705029</v>
      </c>
      <c r="C162">
        <v>774.608672986488</v>
      </c>
      <c r="D162">
        <v>0.3865261757090608</v>
      </c>
      <c r="E162">
        <v>111.99254504675</v>
      </c>
      <c r="F162">
        <v>40.84375983057348</v>
      </c>
      <c r="G162">
        <v>33010.06106395991</v>
      </c>
      <c r="H162">
        <v>0.3695951505224983</v>
      </c>
      <c r="I162">
        <v>0.1654675057773019</v>
      </c>
      <c r="J162">
        <v>13.88186037128236</v>
      </c>
      <c r="K162">
        <v>2.816872946623241</v>
      </c>
      <c r="L162">
        <v>915.6359169172097</v>
      </c>
      <c r="M162">
        <v>441.5083024377899</v>
      </c>
      <c r="N162">
        <v>1268.253062141812</v>
      </c>
    </row>
    <row r="163" spans="1:14">
      <c r="A163">
        <v>161</v>
      </c>
      <c r="B163">
        <v>9.48056144250042</v>
      </c>
      <c r="C163">
        <v>774.6122659948821</v>
      </c>
      <c r="D163">
        <v>0.3865291581005191</v>
      </c>
      <c r="E163">
        <v>111.9923977504807</v>
      </c>
      <c r="F163">
        <v>40.84357037840708</v>
      </c>
      <c r="G163">
        <v>33010.06106395992</v>
      </c>
      <c r="H163">
        <v>0.3695956226454947</v>
      </c>
      <c r="I163">
        <v>0.165468681545403</v>
      </c>
      <c r="J163">
        <v>13.88192401528344</v>
      </c>
      <c r="K163">
        <v>2.816872946623241</v>
      </c>
      <c r="L163">
        <v>915.6359169172097</v>
      </c>
      <c r="M163">
        <v>441.5065323452028</v>
      </c>
      <c r="N163">
        <v>1268.156641758093</v>
      </c>
    </row>
    <row r="164" spans="1:14">
      <c r="A164">
        <v>162</v>
      </c>
      <c r="B164">
        <v>9.606196314414809</v>
      </c>
      <c r="C164">
        <v>786.3055246960811</v>
      </c>
      <c r="D164">
        <v>0.3863650773461668</v>
      </c>
      <c r="E164">
        <v>113.2628506367523</v>
      </c>
      <c r="F164">
        <v>40.23617996880778</v>
      </c>
      <c r="G164">
        <v>33010.0610639599</v>
      </c>
      <c r="H164">
        <v>0.36965615083326</v>
      </c>
      <c r="I164">
        <v>0.1657422395831648</v>
      </c>
      <c r="J164">
        <v>13.93142370003836</v>
      </c>
      <c r="K164">
        <v>2.816872946623241</v>
      </c>
      <c r="L164">
        <v>915.6359169172097</v>
      </c>
      <c r="M164">
        <v>441.1265701199575</v>
      </c>
      <c r="N164">
        <v>1255.820215125709</v>
      </c>
    </row>
    <row r="165" spans="1:14">
      <c r="A165">
        <v>163</v>
      </c>
      <c r="B165">
        <v>9.731010851771863</v>
      </c>
      <c r="C165">
        <v>798.4000876938901</v>
      </c>
      <c r="D165">
        <v>0.3861095506843106</v>
      </c>
      <c r="E165">
        <v>114.5825324580975</v>
      </c>
      <c r="F165">
        <v>39.62666223337072</v>
      </c>
      <c r="G165">
        <v>33010.0610639599</v>
      </c>
      <c r="H165">
        <v>0.3697048376184198</v>
      </c>
      <c r="I165">
        <v>0.1660554231381897</v>
      </c>
      <c r="J165">
        <v>13.98160265188999</v>
      </c>
      <c r="K165">
        <v>2.816872946623241</v>
      </c>
      <c r="L165">
        <v>915.6359169172097</v>
      </c>
      <c r="M165">
        <v>440.7060378602601</v>
      </c>
      <c r="N165">
        <v>1245.243051680937</v>
      </c>
    </row>
    <row r="166" spans="1:14">
      <c r="A166">
        <v>164</v>
      </c>
      <c r="B166">
        <v>9.924322694373762</v>
      </c>
      <c r="C166">
        <v>813.5082815839618</v>
      </c>
      <c r="D166">
        <v>0.3862501716586201</v>
      </c>
      <c r="E166">
        <v>116.1784933819268</v>
      </c>
      <c r="F166">
        <v>38.89072959471035</v>
      </c>
      <c r="G166">
        <v>33010.0610639599</v>
      </c>
      <c r="H166">
        <v>0.3698359420460685</v>
      </c>
      <c r="I166">
        <v>0.166399572320767</v>
      </c>
      <c r="J166">
        <v>14.04569728640443</v>
      </c>
      <c r="K166">
        <v>2.816872946623241</v>
      </c>
      <c r="L166">
        <v>915.6359169172097</v>
      </c>
      <c r="M166">
        <v>440.19642849134</v>
      </c>
      <c r="N166">
        <v>1222.642700179632</v>
      </c>
    </row>
    <row r="167" spans="1:14">
      <c r="A167">
        <v>165</v>
      </c>
      <c r="B167">
        <v>10.06507815320351</v>
      </c>
      <c r="C167">
        <v>824.7453720992144</v>
      </c>
      <c r="D167">
        <v>0.38630951557427</v>
      </c>
      <c r="E167">
        <v>117.368516348668</v>
      </c>
      <c r="F167">
        <v>38.36084647751549</v>
      </c>
      <c r="G167">
        <v>33010.0610639599</v>
      </c>
      <c r="H167">
        <v>0.3699267698427263</v>
      </c>
      <c r="I167">
        <v>0.1666641898482766</v>
      </c>
      <c r="J167">
        <v>14.09233546800572</v>
      </c>
      <c r="K167">
        <v>2.816872946623241</v>
      </c>
      <c r="L167">
        <v>915.6359169172097</v>
      </c>
      <c r="M167">
        <v>439.8121475736133</v>
      </c>
      <c r="N167">
        <v>1207.370205883372</v>
      </c>
    </row>
    <row r="168" spans="1:14">
      <c r="A168">
        <v>166</v>
      </c>
      <c r="B168">
        <v>10.18853865068449</v>
      </c>
      <c r="C168">
        <v>835.8205432152298</v>
      </c>
      <c r="D168">
        <v>0.3861906483860691</v>
      </c>
      <c r="E168">
        <v>118.5614552866248</v>
      </c>
      <c r="F168">
        <v>37.85254006851128</v>
      </c>
      <c r="G168">
        <v>33010.0610639599</v>
      </c>
      <c r="H168">
        <v>0.3699880258457777</v>
      </c>
      <c r="I168">
        <v>0.1669388272705193</v>
      </c>
      <c r="J168">
        <v>14.13624802538673</v>
      </c>
      <c r="K168">
        <v>2.816872946623241</v>
      </c>
      <c r="L168">
        <v>915.6359169172097</v>
      </c>
      <c r="M168">
        <v>439.4353453739343</v>
      </c>
      <c r="N168">
        <v>1196.35094336561</v>
      </c>
    </row>
    <row r="169" spans="1:14">
      <c r="A169">
        <v>167</v>
      </c>
      <c r="B169">
        <v>10.35927941755575</v>
      </c>
      <c r="C169">
        <v>851.209108233491</v>
      </c>
      <c r="D169">
        <v>0.3860132312273041</v>
      </c>
      <c r="E169">
        <v>120.2176272379101</v>
      </c>
      <c r="F169">
        <v>37.16822376090095</v>
      </c>
      <c r="G169">
        <v>33010.0610639599</v>
      </c>
      <c r="H169">
        <v>0.3700702823165223</v>
      </c>
      <c r="I169">
        <v>0.167332504774782</v>
      </c>
      <c r="J169">
        <v>14.1961733906324</v>
      </c>
      <c r="K169">
        <v>2.816872946623241</v>
      </c>
      <c r="L169">
        <v>915.6359169172097</v>
      </c>
      <c r="M169">
        <v>438.9006914831622</v>
      </c>
      <c r="N169">
        <v>1181.794009029705</v>
      </c>
    </row>
    <row r="170" spans="1:14">
      <c r="A170">
        <v>168</v>
      </c>
      <c r="B170">
        <v>10.54017441297809</v>
      </c>
      <c r="C170">
        <v>863.8170716889392</v>
      </c>
      <c r="D170">
        <v>0.3863260308326901</v>
      </c>
      <c r="E170">
        <v>121.5180089402992</v>
      </c>
      <c r="F170">
        <v>36.62572972803225</v>
      </c>
      <c r="G170">
        <v>33010.06106395991</v>
      </c>
      <c r="H170">
        <v>0.3702128746046464</v>
      </c>
      <c r="I170">
        <v>0.1676133757028648</v>
      </c>
      <c r="J170">
        <v>14.24785416800915</v>
      </c>
      <c r="K170">
        <v>2.816872946623241</v>
      </c>
      <c r="L170">
        <v>915.6359169172097</v>
      </c>
      <c r="M170">
        <v>438.4675536986997</v>
      </c>
      <c r="N170">
        <v>1161.066724442804</v>
      </c>
    </row>
    <row r="171" spans="1:14">
      <c r="A171">
        <v>169</v>
      </c>
      <c r="B171">
        <v>10.72202212985788</v>
      </c>
      <c r="C171">
        <v>879.2421313166791</v>
      </c>
      <c r="D171">
        <v>0.3862527760796435</v>
      </c>
      <c r="E171">
        <v>123.1605148340489</v>
      </c>
      <c r="F171">
        <v>35.98318310197561</v>
      </c>
      <c r="G171">
        <v>33010.0610639599</v>
      </c>
      <c r="H171">
        <v>0.3703123656346658</v>
      </c>
      <c r="I171">
        <v>0.168007678100076</v>
      </c>
      <c r="J171">
        <v>14.30659506936018</v>
      </c>
      <c r="K171">
        <v>2.816872946623241</v>
      </c>
      <c r="L171">
        <v>915.6359169172097</v>
      </c>
      <c r="M171">
        <v>437.9251804993342</v>
      </c>
      <c r="N171">
        <v>1145.449802271831</v>
      </c>
    </row>
    <row r="172" spans="1:14">
      <c r="A172">
        <v>170</v>
      </c>
      <c r="B172">
        <v>10.79579723746793</v>
      </c>
      <c r="C172">
        <v>888.6177134239603</v>
      </c>
      <c r="D172">
        <v>0.3858357162874217</v>
      </c>
      <c r="E172">
        <v>124.2075407888002</v>
      </c>
      <c r="F172">
        <v>35.60353358277573</v>
      </c>
      <c r="G172">
        <v>33010.0610639599</v>
      </c>
      <c r="H172">
        <v>0.3703090076254243</v>
      </c>
      <c r="I172">
        <v>0.1682629051657375</v>
      </c>
      <c r="J172">
        <v>14.33803063751604</v>
      </c>
      <c r="K172">
        <v>2.816872946623241</v>
      </c>
      <c r="L172">
        <v>915.6359169172097</v>
      </c>
      <c r="M172">
        <v>437.6181545163962</v>
      </c>
      <c r="N172">
        <v>1143.531998446463</v>
      </c>
    </row>
    <row r="173" spans="1:14">
      <c r="A173">
        <v>171</v>
      </c>
      <c r="B173">
        <v>10.87875662349647</v>
      </c>
      <c r="C173">
        <v>896.0573802588312</v>
      </c>
      <c r="D173">
        <v>0.3857437970141225</v>
      </c>
      <c r="E173">
        <v>125.0053575659298</v>
      </c>
      <c r="F173">
        <v>35.30792926787852</v>
      </c>
      <c r="G173">
        <v>33010.06106395989</v>
      </c>
      <c r="H173">
        <v>0.370346431672714</v>
      </c>
      <c r="I173">
        <v>0.1684628457905107</v>
      </c>
      <c r="J173">
        <v>14.36511131928504</v>
      </c>
      <c r="K173">
        <v>2.816872946623241</v>
      </c>
      <c r="L173">
        <v>915.6359169172097</v>
      </c>
      <c r="M173">
        <v>437.3529690261491</v>
      </c>
      <c r="N173">
        <v>1137.417733241964</v>
      </c>
    </row>
    <row r="174" spans="1:14">
      <c r="A174">
        <v>172</v>
      </c>
      <c r="B174">
        <v>10.94472350682592</v>
      </c>
      <c r="C174">
        <v>901.0166530425304</v>
      </c>
      <c r="D174">
        <v>0.3857597363924618</v>
      </c>
      <c r="E174">
        <v>125.5229137631785</v>
      </c>
      <c r="F174">
        <v>35.11359140289492</v>
      </c>
      <c r="G174">
        <v>33010.06106395992</v>
      </c>
      <c r="H174">
        <v>0.370384584631471</v>
      </c>
      <c r="I174">
        <v>0.1686151169629605</v>
      </c>
      <c r="J174">
        <v>14.38429444414848</v>
      </c>
      <c r="K174">
        <v>2.816872946623241</v>
      </c>
      <c r="L174">
        <v>915.6359169172097</v>
      </c>
      <c r="M174">
        <v>437.1452964848875</v>
      </c>
      <c r="N174">
        <v>1131.969469550469</v>
      </c>
    </row>
    <row r="175" spans="1:14">
      <c r="A175">
        <v>173</v>
      </c>
      <c r="B175">
        <v>10.92243164989275</v>
      </c>
      <c r="C175">
        <v>901.6360210506971</v>
      </c>
      <c r="D175">
        <v>0.3854209589232257</v>
      </c>
      <c r="E175">
        <v>125.6291147348677</v>
      </c>
      <c r="F175">
        <v>35.08947054407935</v>
      </c>
      <c r="G175">
        <v>33010.0610639599</v>
      </c>
      <c r="H175">
        <v>0.3703303864089924</v>
      </c>
      <c r="I175">
        <v>0.1686736112717019</v>
      </c>
      <c r="J175">
        <v>14.38399505307164</v>
      </c>
      <c r="K175">
        <v>2.816872946623241</v>
      </c>
      <c r="L175">
        <v>915.6359169172097</v>
      </c>
      <c r="M175">
        <v>437.1091272531368</v>
      </c>
      <c r="N175">
        <v>1137.970957569233</v>
      </c>
    </row>
    <row r="176" spans="1:14">
      <c r="A176">
        <v>174</v>
      </c>
      <c r="B176">
        <v>10.9810812777002</v>
      </c>
      <c r="C176">
        <v>907.7785700959219</v>
      </c>
      <c r="D176">
        <v>0.385262042391942</v>
      </c>
      <c r="E176">
        <v>126.3006281114019</v>
      </c>
      <c r="F176">
        <v>34.85203511556379</v>
      </c>
      <c r="G176">
        <v>33010.0610639599</v>
      </c>
      <c r="H176">
        <v>0.3703460673720976</v>
      </c>
      <c r="I176">
        <v>0.1688319375683413</v>
      </c>
      <c r="J176">
        <v>14.40483366330576</v>
      </c>
      <c r="K176">
        <v>2.816872946623241</v>
      </c>
      <c r="L176">
        <v>915.6359169172097</v>
      </c>
      <c r="M176">
        <v>436.9088400745886</v>
      </c>
      <c r="N176">
        <v>1134.939844808701</v>
      </c>
    </row>
    <row r="177" spans="1:14">
      <c r="A177">
        <v>175</v>
      </c>
      <c r="B177">
        <v>10.97125508268224</v>
      </c>
      <c r="C177">
        <v>907.831997615572</v>
      </c>
      <c r="D177">
        <v>0.3851339744421728</v>
      </c>
      <c r="E177">
        <v>126.3210683017086</v>
      </c>
      <c r="F177">
        <v>34.84998401161958</v>
      </c>
      <c r="G177">
        <v>33010.0610639599</v>
      </c>
      <c r="H177">
        <v>0.3703241354222719</v>
      </c>
      <c r="I177">
        <v>0.1688535800317932</v>
      </c>
      <c r="J177">
        <v>14.40417531944965</v>
      </c>
      <c r="K177">
        <v>2.816872946623241</v>
      </c>
      <c r="L177">
        <v>915.6359169172097</v>
      </c>
      <c r="M177">
        <v>436.8967082285336</v>
      </c>
      <c r="N177">
        <v>1137.416592989596</v>
      </c>
    </row>
    <row r="178" spans="1:14">
      <c r="A178">
        <v>176</v>
      </c>
      <c r="B178">
        <v>11.06366905072402</v>
      </c>
      <c r="C178">
        <v>915.4294210105342</v>
      </c>
      <c r="D178">
        <v>0.3851912330364969</v>
      </c>
      <c r="E178">
        <v>127.1234705308875</v>
      </c>
      <c r="F178">
        <v>34.56075353926742</v>
      </c>
      <c r="G178">
        <v>33010.06106395992</v>
      </c>
      <c r="H178">
        <v>0.3703875212911801</v>
      </c>
      <c r="I178">
        <v>0.1690007850544001</v>
      </c>
      <c r="J178">
        <v>14.4312067068445</v>
      </c>
      <c r="K178">
        <v>2.816872946623241</v>
      </c>
      <c r="L178">
        <v>915.6359169172097</v>
      </c>
      <c r="M178">
        <v>436.6800075593032</v>
      </c>
      <c r="N178">
        <v>1128.395854415384</v>
      </c>
    </row>
    <row r="179" spans="1:14">
      <c r="A179">
        <v>177</v>
      </c>
      <c r="B179">
        <v>11.17661022562019</v>
      </c>
      <c r="C179">
        <v>925.9969862233233</v>
      </c>
      <c r="D179">
        <v>0.3849843416622527</v>
      </c>
      <c r="E179">
        <v>128.2620232505978</v>
      </c>
      <c r="F179">
        <v>34.16634295018019</v>
      </c>
      <c r="G179">
        <v>33010.06106395991</v>
      </c>
      <c r="H179">
        <v>0.3704250312624558</v>
      </c>
      <c r="I179">
        <v>0.1693118256966145</v>
      </c>
      <c r="J179">
        <v>14.46787687624973</v>
      </c>
      <c r="K179">
        <v>2.816872946623241</v>
      </c>
      <c r="L179">
        <v>915.6359169172097</v>
      </c>
      <c r="M179">
        <v>436.2840856038596</v>
      </c>
      <c r="N179">
        <v>1121.788817257672</v>
      </c>
    </row>
    <row r="180" spans="1:14">
      <c r="A180">
        <v>178</v>
      </c>
      <c r="B180">
        <v>11.36706704632943</v>
      </c>
      <c r="C180">
        <v>938.9440945554927</v>
      </c>
      <c r="D180">
        <v>0.3853671222462342</v>
      </c>
      <c r="E180">
        <v>129.5812551938958</v>
      </c>
      <c r="F180">
        <v>33.695222948409</v>
      </c>
      <c r="G180">
        <v>33010.06106395991</v>
      </c>
      <c r="H180">
        <v>0.3705845484617587</v>
      </c>
      <c r="I180">
        <v>0.169587063125763</v>
      </c>
      <c r="J180">
        <v>14.51655821997753</v>
      </c>
      <c r="K180">
        <v>2.816872946623241</v>
      </c>
      <c r="L180">
        <v>915.6359169172097</v>
      </c>
      <c r="M180">
        <v>435.8551068785576</v>
      </c>
      <c r="N180">
        <v>1101.445241293302</v>
      </c>
    </row>
    <row r="181" spans="1:14">
      <c r="A181">
        <v>179</v>
      </c>
      <c r="B181">
        <v>11.48839797392311</v>
      </c>
      <c r="C181">
        <v>948.6313478710047</v>
      </c>
      <c r="D181">
        <v>0.3854487964867873</v>
      </c>
      <c r="E181">
        <v>130.5971219115274</v>
      </c>
      <c r="F181">
        <v>33.35113337034851</v>
      </c>
      <c r="G181">
        <v>33010.06106395992</v>
      </c>
      <c r="H181">
        <v>0.3706678335696487</v>
      </c>
      <c r="I181">
        <v>0.1697920996981847</v>
      </c>
      <c r="J181">
        <v>14.55029412387795</v>
      </c>
      <c r="K181">
        <v>2.816872946623241</v>
      </c>
      <c r="L181">
        <v>915.6359169172097</v>
      </c>
      <c r="M181">
        <v>435.5587169227803</v>
      </c>
      <c r="N181">
        <v>1090.467429860328</v>
      </c>
    </row>
    <row r="182" spans="1:14">
      <c r="A182">
        <v>180</v>
      </c>
      <c r="B182">
        <v>11.5478723444729</v>
      </c>
      <c r="C182">
        <v>954.0806478702308</v>
      </c>
      <c r="D182">
        <v>0.3853721043377584</v>
      </c>
      <c r="E182">
        <v>131.1801290490084</v>
      </c>
      <c r="F182">
        <v>33.1606459818296</v>
      </c>
      <c r="G182">
        <v>33010.06106395992</v>
      </c>
      <c r="H182">
        <v>0.3706923471935353</v>
      </c>
      <c r="I182">
        <v>0.1699436408371069</v>
      </c>
      <c r="J182">
        <v>14.56853292172826</v>
      </c>
      <c r="K182">
        <v>2.816872946623241</v>
      </c>
      <c r="L182">
        <v>915.6359169172097</v>
      </c>
      <c r="M182">
        <v>435.3634181277717</v>
      </c>
      <c r="N182">
        <v>1086.749805000696</v>
      </c>
    </row>
    <row r="183" spans="1:14">
      <c r="A183">
        <v>181</v>
      </c>
      <c r="B183">
        <v>11.55337742972455</v>
      </c>
      <c r="C183">
        <v>953.9564075246246</v>
      </c>
      <c r="D183">
        <v>0.3854335736918765</v>
      </c>
      <c r="E183">
        <v>131.1574046528673</v>
      </c>
      <c r="F183">
        <v>33.16496472227183</v>
      </c>
      <c r="G183">
        <v>33010.06106395989</v>
      </c>
      <c r="H183">
        <v>0.3707027242245014</v>
      </c>
      <c r="I183">
        <v>0.1699432330025731</v>
      </c>
      <c r="J183">
        <v>14.56889899773049</v>
      </c>
      <c r="K183">
        <v>2.816872946623241</v>
      </c>
      <c r="L183">
        <v>915.6359169172097</v>
      </c>
      <c r="M183">
        <v>435.3573548844267</v>
      </c>
      <c r="N183">
        <v>1085.733922632758</v>
      </c>
    </row>
    <row r="184" spans="1:14">
      <c r="A184">
        <v>182</v>
      </c>
      <c r="B184">
        <v>11.63611045084486</v>
      </c>
      <c r="C184">
        <v>958.3968598522031</v>
      </c>
      <c r="D184">
        <v>0.3857527929421303</v>
      </c>
      <c r="E184">
        <v>131.5857831102778</v>
      </c>
      <c r="F184">
        <v>33.01130453100433</v>
      </c>
      <c r="G184">
        <v>33010.0610639599</v>
      </c>
      <c r="H184">
        <v>0.3707928380859523</v>
      </c>
      <c r="I184">
        <v>0.1700063819928653</v>
      </c>
      <c r="J184">
        <v>14.58678513326574</v>
      </c>
      <c r="K184">
        <v>2.816872946623241</v>
      </c>
      <c r="L184">
        <v>915.6359169172097</v>
      </c>
      <c r="M184">
        <v>435.2256743785949</v>
      </c>
      <c r="N184">
        <v>1075.622378471629</v>
      </c>
    </row>
    <row r="185" spans="1:14">
      <c r="A185">
        <v>183</v>
      </c>
      <c r="B185">
        <v>11.64599488419165</v>
      </c>
      <c r="C185">
        <v>958.3310577215215</v>
      </c>
      <c r="D185">
        <v>0.3858403484459947</v>
      </c>
      <c r="E185">
        <v>131.5645609971577</v>
      </c>
      <c r="F185">
        <v>33.01357119465591</v>
      </c>
      <c r="G185">
        <v>33010.0610639599</v>
      </c>
      <c r="H185">
        <v>0.3708084831622502</v>
      </c>
      <c r="I185">
        <v>0.1700114284976814</v>
      </c>
      <c r="J185">
        <v>14.58779301057533</v>
      </c>
      <c r="K185">
        <v>2.816872946623241</v>
      </c>
      <c r="L185">
        <v>915.6359169172097</v>
      </c>
      <c r="M185">
        <v>435.2098308276276</v>
      </c>
      <c r="N185">
        <v>1074.081002552559</v>
      </c>
    </row>
    <row r="186" spans="1:14">
      <c r="A186">
        <v>184</v>
      </c>
      <c r="B186">
        <v>11.66096658198131</v>
      </c>
      <c r="C186">
        <v>962.859307548852</v>
      </c>
      <c r="D186">
        <v>0.3854582754945654</v>
      </c>
      <c r="E186">
        <v>132.0956803318476</v>
      </c>
      <c r="F186">
        <v>32.85831102643638</v>
      </c>
      <c r="G186">
        <v>33010.0610639599</v>
      </c>
      <c r="H186">
        <v>0.3707702388698499</v>
      </c>
      <c r="I186">
        <v>0.1701414596063471</v>
      </c>
      <c r="J186">
        <v>14.59900306382567</v>
      </c>
      <c r="K186">
        <v>2.816872946623241</v>
      </c>
      <c r="L186">
        <v>915.6359169172097</v>
      </c>
      <c r="M186">
        <v>435.0800189170635</v>
      </c>
      <c r="N186">
        <v>1076.950478206952</v>
      </c>
    </row>
    <row r="187" spans="1:14">
      <c r="A187">
        <v>185</v>
      </c>
      <c r="B187">
        <v>11.67257179934679</v>
      </c>
      <c r="C187">
        <v>962.3403906110785</v>
      </c>
      <c r="D187">
        <v>0.3856365727563551</v>
      </c>
      <c r="E187">
        <v>132.0166039463788</v>
      </c>
      <c r="F187">
        <v>32.87602901302887</v>
      </c>
      <c r="G187">
        <v>33010.0610639599</v>
      </c>
      <c r="H187">
        <v>0.3707995050786406</v>
      </c>
      <c r="I187">
        <v>0.1701150685433615</v>
      </c>
      <c r="J187">
        <v>14.59907194597833</v>
      </c>
      <c r="K187">
        <v>2.816872946623241</v>
      </c>
      <c r="L187">
        <v>915.6359169172097</v>
      </c>
      <c r="M187">
        <v>435.0927859284848</v>
      </c>
      <c r="N187">
        <v>1074.098979481572</v>
      </c>
    </row>
    <row r="188" spans="1:14">
      <c r="A188">
        <v>186</v>
      </c>
      <c r="B188">
        <v>11.67057937259978</v>
      </c>
      <c r="C188">
        <v>968.4216375506228</v>
      </c>
      <c r="D188">
        <v>0.3848870118005938</v>
      </c>
      <c r="E188">
        <v>132.7608164125943</v>
      </c>
      <c r="F188">
        <v>32.66958252002659</v>
      </c>
      <c r="G188">
        <v>33010.0610639599</v>
      </c>
      <c r="H188">
        <v>0.370703391990375</v>
      </c>
      <c r="I188">
        <v>0.1703184789963006</v>
      </c>
      <c r="J188">
        <v>14.61190391410854</v>
      </c>
      <c r="K188">
        <v>2.816872946623241</v>
      </c>
      <c r="L188">
        <v>915.6359169172097</v>
      </c>
      <c r="M188">
        <v>434.9130092432455</v>
      </c>
      <c r="N188">
        <v>1082.659319482363</v>
      </c>
    </row>
    <row r="189" spans="1:14">
      <c r="A189">
        <v>187</v>
      </c>
      <c r="B189">
        <v>11.67232790088473</v>
      </c>
      <c r="C189">
        <v>968.4141703659095</v>
      </c>
      <c r="D189">
        <v>0.3848846569395</v>
      </c>
      <c r="E189">
        <v>132.7577649089654</v>
      </c>
      <c r="F189">
        <v>32.66983442650901</v>
      </c>
      <c r="G189">
        <v>33010.06106395991</v>
      </c>
      <c r="H189">
        <v>0.3707029011327383</v>
      </c>
      <c r="I189">
        <v>0.1703330844538553</v>
      </c>
      <c r="J189">
        <v>14.61221331243434</v>
      </c>
      <c r="K189">
        <v>2.816872946623241</v>
      </c>
      <c r="L189">
        <v>915.6359169172097</v>
      </c>
      <c r="M189">
        <v>434.896079877012</v>
      </c>
      <c r="N189">
        <v>1082.744665631983</v>
      </c>
    </row>
    <row r="190" spans="1:14">
      <c r="A190">
        <v>188</v>
      </c>
      <c r="B190">
        <v>11.82882757449997</v>
      </c>
      <c r="C190">
        <v>980.8844789764314</v>
      </c>
      <c r="D190">
        <v>0.3849754121717014</v>
      </c>
      <c r="E190">
        <v>134.0620830802864</v>
      </c>
      <c r="F190">
        <v>32.25449202249997</v>
      </c>
      <c r="G190">
        <v>33010.0610639599</v>
      </c>
      <c r="H190">
        <v>0.3708068911097804</v>
      </c>
      <c r="I190">
        <v>0.1706141417428058</v>
      </c>
      <c r="J190">
        <v>14.65415839226909</v>
      </c>
      <c r="K190">
        <v>2.816872946623241</v>
      </c>
      <c r="L190">
        <v>915.6359169172097</v>
      </c>
      <c r="M190">
        <v>434.4993325904961</v>
      </c>
      <c r="N190">
        <v>1069.5279732899</v>
      </c>
    </row>
    <row r="191" spans="1:14">
      <c r="A191">
        <v>189</v>
      </c>
      <c r="B191">
        <v>11.98420774815136</v>
      </c>
      <c r="C191">
        <v>992.5205054375015</v>
      </c>
      <c r="D191">
        <v>0.3851405920071458</v>
      </c>
      <c r="E191">
        <v>135.2655179617062</v>
      </c>
      <c r="F191">
        <v>31.87634958553667</v>
      </c>
      <c r="G191">
        <v>33010.0610639599</v>
      </c>
      <c r="H191">
        <v>0.370919566937792</v>
      </c>
      <c r="I191">
        <v>0.1708758941120084</v>
      </c>
      <c r="J191">
        <v>14.69378413770078</v>
      </c>
      <c r="K191">
        <v>2.816872946623241</v>
      </c>
      <c r="L191">
        <v>915.6359169172097</v>
      </c>
      <c r="M191">
        <v>434.1208747894864</v>
      </c>
      <c r="N191">
        <v>1056.078351753579</v>
      </c>
    </row>
    <row r="192" spans="1:14">
      <c r="A192">
        <v>190</v>
      </c>
      <c r="B192">
        <v>12.14763130692248</v>
      </c>
      <c r="C192">
        <v>1007.51932821114</v>
      </c>
      <c r="D192">
        <v>0.3849783676829145</v>
      </c>
      <c r="E192">
        <v>136.866306012472</v>
      </c>
      <c r="F192">
        <v>31.40181008568121</v>
      </c>
      <c r="G192">
        <v>33010.0610639599</v>
      </c>
      <c r="H192">
        <v>0.3709933684040133</v>
      </c>
      <c r="I192">
        <v>0.1712512781917736</v>
      </c>
      <c r="J192">
        <v>14.74034356651115</v>
      </c>
      <c r="K192">
        <v>2.816872946623241</v>
      </c>
      <c r="L192">
        <v>915.6359169172097</v>
      </c>
      <c r="M192">
        <v>433.6351209041026</v>
      </c>
      <c r="N192">
        <v>1046.069745456248</v>
      </c>
    </row>
    <row r="193" spans="1:14">
      <c r="A193">
        <v>191</v>
      </c>
      <c r="B193">
        <v>12.26177090466648</v>
      </c>
      <c r="C193">
        <v>1017.731645027729</v>
      </c>
      <c r="D193">
        <v>0.3848963177951168</v>
      </c>
      <c r="E193">
        <v>137.9513832371912</v>
      </c>
      <c r="F193">
        <v>31.08671205883292</v>
      </c>
      <c r="G193">
        <v>33010.06106395992</v>
      </c>
      <c r="H193">
        <v>0.3710486254314213</v>
      </c>
      <c r="I193">
        <v>0.1715054474000355</v>
      </c>
      <c r="J193">
        <v>14.77184645321455</v>
      </c>
      <c r="K193">
        <v>2.816872946623241</v>
      </c>
      <c r="L193">
        <v>915.6359169172097</v>
      </c>
      <c r="M193">
        <v>433.3039944498927</v>
      </c>
      <c r="N193">
        <v>1038.887812561356</v>
      </c>
    </row>
    <row r="194" spans="1:14">
      <c r="A194">
        <v>192</v>
      </c>
      <c r="B194">
        <v>12.38275343233783</v>
      </c>
      <c r="C194">
        <v>1027.176675670088</v>
      </c>
      <c r="D194">
        <v>0.3849687177822802</v>
      </c>
      <c r="E194">
        <v>138.9329465984863</v>
      </c>
      <c r="F194">
        <v>30.80086547087926</v>
      </c>
      <c r="G194">
        <v>33010.0610639599</v>
      </c>
      <c r="H194">
        <v>0.3711286249397634</v>
      </c>
      <c r="I194">
        <v>0.1717289348954185</v>
      </c>
      <c r="J194">
        <v>14.80226731668397</v>
      </c>
      <c r="K194">
        <v>2.816872946623241</v>
      </c>
      <c r="L194">
        <v>915.6359169172097</v>
      </c>
      <c r="M194">
        <v>432.9937990726297</v>
      </c>
      <c r="N194">
        <v>1029.710867057044</v>
      </c>
    </row>
    <row r="195" spans="1:14">
      <c r="A195">
        <v>193</v>
      </c>
      <c r="B195">
        <v>12.56578513499964</v>
      </c>
      <c r="C195">
        <v>1041.183843151165</v>
      </c>
      <c r="D195">
        <v>0.3851028002879481</v>
      </c>
      <c r="E195">
        <v>140.3827553168311</v>
      </c>
      <c r="F195">
        <v>30.38649784113677</v>
      </c>
      <c r="G195">
        <v>33010.0610639599</v>
      </c>
      <c r="H195">
        <v>0.3712530371328506</v>
      </c>
      <c r="I195">
        <v>0.1720603055638195</v>
      </c>
      <c r="J195">
        <v>14.847210565556</v>
      </c>
      <c r="K195">
        <v>2.816872946623241</v>
      </c>
      <c r="L195">
        <v>915.6359169172097</v>
      </c>
      <c r="M195">
        <v>432.5315016649624</v>
      </c>
      <c r="N195">
        <v>1015.951573368235</v>
      </c>
    </row>
    <row r="196" spans="1:14">
      <c r="A196">
        <v>194</v>
      </c>
      <c r="B196">
        <v>12.69249421300738</v>
      </c>
      <c r="C196">
        <v>1054.202664677634</v>
      </c>
      <c r="D196">
        <v>0.3848152340539978</v>
      </c>
      <c r="E196">
        <v>141.7887386597565</v>
      </c>
      <c r="F196">
        <v>30.0112413506505</v>
      </c>
      <c r="G196">
        <v>33010.06106395992</v>
      </c>
      <c r="H196">
        <v>0.3712860996418358</v>
      </c>
      <c r="I196">
        <v>0.1724050250300382</v>
      </c>
      <c r="J196">
        <v>14.88370570959882</v>
      </c>
      <c r="K196">
        <v>2.816872946623241</v>
      </c>
      <c r="L196">
        <v>915.6359169172097</v>
      </c>
      <c r="M196">
        <v>432.112788859137</v>
      </c>
      <c r="N196">
        <v>1010.674530139863</v>
      </c>
    </row>
    <row r="197" spans="1:14">
      <c r="A197">
        <v>195</v>
      </c>
      <c r="B197">
        <v>12.88163751821169</v>
      </c>
      <c r="C197">
        <v>1069.810307969172</v>
      </c>
      <c r="D197">
        <v>0.3848293953163726</v>
      </c>
      <c r="E197">
        <v>143.4213269879701</v>
      </c>
      <c r="F197">
        <v>29.57340228119307</v>
      </c>
      <c r="G197">
        <v>33010.06106395991</v>
      </c>
      <c r="H197">
        <v>0.3713973418506056</v>
      </c>
      <c r="I197">
        <v>0.1727829658470259</v>
      </c>
      <c r="J197">
        <v>14.93064864388519</v>
      </c>
      <c r="K197">
        <v>2.816872946623241</v>
      </c>
      <c r="L197">
        <v>915.6359169172097</v>
      </c>
      <c r="M197">
        <v>431.6084086195659</v>
      </c>
      <c r="N197">
        <v>998.3402111159456</v>
      </c>
    </row>
    <row r="198" spans="1:14">
      <c r="A198">
        <v>196</v>
      </c>
      <c r="B198">
        <v>13.03934329683117</v>
      </c>
      <c r="C198">
        <v>1079.996080478578</v>
      </c>
      <c r="D198">
        <v>0.3851446645894245</v>
      </c>
      <c r="E198">
        <v>144.4389952395171</v>
      </c>
      <c r="F198">
        <v>29.29448650232107</v>
      </c>
      <c r="G198">
        <v>33010.06106395991</v>
      </c>
      <c r="H198">
        <v>0.3715332718194818</v>
      </c>
      <c r="I198">
        <v>0.1730074165277856</v>
      </c>
      <c r="J198">
        <v>14.96465415436074</v>
      </c>
      <c r="K198">
        <v>2.816872946623241</v>
      </c>
      <c r="L198">
        <v>915.6359169172097</v>
      </c>
      <c r="M198">
        <v>431.2658986633944</v>
      </c>
      <c r="N198">
        <v>985.2423334209288</v>
      </c>
    </row>
    <row r="199" spans="1:14">
      <c r="A199">
        <v>197</v>
      </c>
      <c r="B199">
        <v>13.14887491849924</v>
      </c>
      <c r="C199">
        <v>1088.451964980971</v>
      </c>
      <c r="D199">
        <v>0.3852191605548311</v>
      </c>
      <c r="E199">
        <v>145.3129288006009</v>
      </c>
      <c r="F199">
        <v>29.06690567892215</v>
      </c>
      <c r="G199">
        <v>33010.06106395993</v>
      </c>
      <c r="H199">
        <v>0.3716079879905043</v>
      </c>
      <c r="I199">
        <v>0.17319951580528</v>
      </c>
      <c r="J199">
        <v>14.99019419544221</v>
      </c>
      <c r="K199">
        <v>2.816872946623241</v>
      </c>
      <c r="L199">
        <v>915.6359169172097</v>
      </c>
      <c r="M199">
        <v>430.9994627010364</v>
      </c>
      <c r="N199">
        <v>977.7441827242586</v>
      </c>
    </row>
    <row r="200" spans="1:14">
      <c r="A200">
        <v>198</v>
      </c>
      <c r="B200">
        <v>13.20882543268736</v>
      </c>
      <c r="C200">
        <v>1093.700017802077</v>
      </c>
      <c r="D200">
        <v>0.3852077086404186</v>
      </c>
      <c r="E200">
        <v>145.8655205531431</v>
      </c>
      <c r="F200">
        <v>28.92742990506629</v>
      </c>
      <c r="G200">
        <v>33010.06106395991</v>
      </c>
      <c r="H200">
        <v>0.3716424046282301</v>
      </c>
      <c r="I200">
        <v>0.1733145126662939</v>
      </c>
      <c r="J200">
        <v>15.00501079472671</v>
      </c>
      <c r="K200">
        <v>2.816872946623241</v>
      </c>
      <c r="L200">
        <v>915.6359169172097</v>
      </c>
      <c r="M200">
        <v>430.8466792030829</v>
      </c>
      <c r="N200">
        <v>974.0614793235713</v>
      </c>
    </row>
    <row r="201" spans="1:14">
      <c r="A201">
        <v>199</v>
      </c>
      <c r="B201">
        <v>13.23302240660829</v>
      </c>
      <c r="C201">
        <v>1093.044293811005</v>
      </c>
      <c r="D201">
        <v>0.3854890407224217</v>
      </c>
      <c r="E201">
        <v>145.7542260386164</v>
      </c>
      <c r="F201">
        <v>28.94478364809046</v>
      </c>
      <c r="G201">
        <v>33010.0610639599</v>
      </c>
      <c r="H201">
        <v>0.3716966154661399</v>
      </c>
      <c r="I201">
        <v>0.1732748628785281</v>
      </c>
      <c r="J201">
        <v>15.00664429376306</v>
      </c>
      <c r="K201">
        <v>2.816872946623241</v>
      </c>
      <c r="L201">
        <v>915.6359169172097</v>
      </c>
      <c r="M201">
        <v>430.8578660932241</v>
      </c>
      <c r="N201">
        <v>969.9456822505169</v>
      </c>
    </row>
    <row r="202" spans="1:14">
      <c r="A202">
        <v>200</v>
      </c>
      <c r="B202">
        <v>13.3284263148745</v>
      </c>
      <c r="C202">
        <v>1099.96546897502</v>
      </c>
      <c r="D202">
        <v>0.3856040267475713</v>
      </c>
      <c r="E202">
        <v>146.4611275856577</v>
      </c>
      <c r="F202">
        <v>28.76265800563767</v>
      </c>
      <c r="G202">
        <v>33010.0610639599</v>
      </c>
      <c r="H202">
        <v>0.3717697843779374</v>
      </c>
      <c r="I202">
        <v>0.1734227326496893</v>
      </c>
      <c r="J202">
        <v>15.02795382072661</v>
      </c>
      <c r="K202">
        <v>2.816872946623241</v>
      </c>
      <c r="L202">
        <v>915.6359169172097</v>
      </c>
      <c r="M202">
        <v>430.6434626459991</v>
      </c>
      <c r="N202">
        <v>962.938198441262</v>
      </c>
    </row>
    <row r="203" spans="1:14">
      <c r="A203">
        <v>201</v>
      </c>
      <c r="B203">
        <v>13.4014267309011</v>
      </c>
      <c r="C203">
        <v>1103.78503689972</v>
      </c>
      <c r="D203">
        <v>0.3858185179857133</v>
      </c>
      <c r="E203">
        <v>146.8249467568778</v>
      </c>
      <c r="F203">
        <v>28.6631269173598</v>
      </c>
      <c r="G203">
        <v>33010.06106395991</v>
      </c>
      <c r="H203">
        <v>0.3718420983305053</v>
      </c>
      <c r="I203">
        <v>0.1735066075403497</v>
      </c>
      <c r="J203">
        <v>15.0419804284056</v>
      </c>
      <c r="K203">
        <v>2.816872946623241</v>
      </c>
      <c r="L203">
        <v>915.6359169172097</v>
      </c>
      <c r="M203">
        <v>430.5026636017193</v>
      </c>
      <c r="N203">
        <v>956.8741991028775</v>
      </c>
    </row>
    <row r="204" spans="1:14">
      <c r="A204">
        <v>202</v>
      </c>
      <c r="B204">
        <v>13.40092552124069</v>
      </c>
      <c r="C204">
        <v>1104.308012653926</v>
      </c>
      <c r="D204">
        <v>0.3857425677377667</v>
      </c>
      <c r="E204">
        <v>146.8887838048281</v>
      </c>
      <c r="F204">
        <v>28.64955269690163</v>
      </c>
      <c r="G204">
        <v>33010.0610639599</v>
      </c>
      <c r="H204">
        <v>0.3718297880822007</v>
      </c>
      <c r="I204">
        <v>0.1735379942413548</v>
      </c>
      <c r="J204">
        <v>15.0427878267804</v>
      </c>
      <c r="K204">
        <v>2.816872946623241</v>
      </c>
      <c r="L204">
        <v>915.6359169172097</v>
      </c>
      <c r="M204">
        <v>430.4746886849023</v>
      </c>
      <c r="N204">
        <v>957.7100827541503</v>
      </c>
    </row>
    <row r="205" spans="1:14">
      <c r="A205">
        <v>203</v>
      </c>
      <c r="B205">
        <v>13.56034308969073</v>
      </c>
      <c r="C205">
        <v>1116.592718330832</v>
      </c>
      <c r="D205">
        <v>0.3858575032812839</v>
      </c>
      <c r="E205">
        <v>148.1559261064706</v>
      </c>
      <c r="F205">
        <v>28.33435153458116</v>
      </c>
      <c r="G205">
        <v>33010.06106395991</v>
      </c>
      <c r="H205">
        <v>0.3719416811876108</v>
      </c>
      <c r="I205">
        <v>0.1738050823823722</v>
      </c>
      <c r="J205">
        <v>15.0789501510776</v>
      </c>
      <c r="K205">
        <v>2.816872946623241</v>
      </c>
      <c r="L205">
        <v>915.6359169172097</v>
      </c>
      <c r="M205">
        <v>430.1013278030031</v>
      </c>
      <c r="N205">
        <v>947.3082030549143</v>
      </c>
    </row>
    <row r="206" spans="1:14">
      <c r="A206">
        <v>204</v>
      </c>
      <c r="B206">
        <v>13.71647461041297</v>
      </c>
      <c r="C206">
        <v>1132.058589841667</v>
      </c>
      <c r="D206">
        <v>0.3855822692549869</v>
      </c>
      <c r="E206">
        <v>149.8086571730124</v>
      </c>
      <c r="F206">
        <v>27.94725545659641</v>
      </c>
      <c r="G206">
        <v>33010.0610639599</v>
      </c>
      <c r="H206">
        <v>0.371992344103488</v>
      </c>
      <c r="I206">
        <v>0.1742104215416348</v>
      </c>
      <c r="J206">
        <v>15.11901202276032</v>
      </c>
      <c r="K206">
        <v>2.816872946623241</v>
      </c>
      <c r="L206">
        <v>915.6359169172097</v>
      </c>
      <c r="M206">
        <v>429.6111870894256</v>
      </c>
      <c r="N206">
        <v>941.1001372863974</v>
      </c>
    </row>
    <row r="207" spans="1:14">
      <c r="A207">
        <v>205</v>
      </c>
      <c r="B207">
        <v>13.85591959533149</v>
      </c>
      <c r="C207">
        <v>1144.135835049651</v>
      </c>
      <c r="D207">
        <v>0.3855158233349366</v>
      </c>
      <c r="E207">
        <v>151.075428945459</v>
      </c>
      <c r="F207">
        <v>27.6522503997669</v>
      </c>
      <c r="G207">
        <v>33010.06106395989</v>
      </c>
      <c r="H207">
        <v>0.3720632492980961</v>
      </c>
      <c r="I207">
        <v>0.174513282412213</v>
      </c>
      <c r="J207">
        <v>15.15172425292025</v>
      </c>
      <c r="K207">
        <v>2.816872946623241</v>
      </c>
      <c r="L207">
        <v>915.6359169172097</v>
      </c>
      <c r="M207">
        <v>429.2256592504126</v>
      </c>
      <c r="N207">
        <v>934.1172070019417</v>
      </c>
    </row>
    <row r="208" spans="1:14">
      <c r="A208">
        <v>206</v>
      </c>
      <c r="B208">
        <v>13.93394703920064</v>
      </c>
      <c r="C208">
        <v>1150.054871402642</v>
      </c>
      <c r="D208">
        <v>0.3855761930943736</v>
      </c>
      <c r="E208">
        <v>151.682635143805</v>
      </c>
      <c r="F208">
        <v>27.50993138575445</v>
      </c>
      <c r="G208">
        <v>33010.06106395992</v>
      </c>
      <c r="H208">
        <v>0.3721183225136522</v>
      </c>
      <c r="I208">
        <v>0.1746462702686187</v>
      </c>
      <c r="J208">
        <v>15.16869542047852</v>
      </c>
      <c r="K208">
        <v>2.816872946623241</v>
      </c>
      <c r="L208">
        <v>915.6359169172097</v>
      </c>
      <c r="M208">
        <v>429.0417626557102</v>
      </c>
      <c r="N208">
        <v>929.2892043460782</v>
      </c>
    </row>
    <row r="209" spans="1:14">
      <c r="A209">
        <v>207</v>
      </c>
      <c r="B209">
        <v>13.9280502243371</v>
      </c>
      <c r="C209">
        <v>1150.059062074658</v>
      </c>
      <c r="D209">
        <v>0.3855164634617663</v>
      </c>
      <c r="E209">
        <v>151.6912051201762</v>
      </c>
      <c r="F209">
        <v>27.50983114299005</v>
      </c>
      <c r="G209">
        <v>33010.06106395992</v>
      </c>
      <c r="H209">
        <v>0.3721052183818415</v>
      </c>
      <c r="I209">
        <v>0.1746584236832669</v>
      </c>
      <c r="J209">
        <v>15.16805346363819</v>
      </c>
      <c r="K209">
        <v>2.816872946623241</v>
      </c>
      <c r="L209">
        <v>915.6359169172097</v>
      </c>
      <c r="M209">
        <v>429.0363242832389</v>
      </c>
      <c r="N209">
        <v>930.2047049656036</v>
      </c>
    </row>
    <row r="210" spans="1:14">
      <c r="A210">
        <v>208</v>
      </c>
      <c r="B210">
        <v>13.97763918357996</v>
      </c>
      <c r="C210">
        <v>1156.606956045929</v>
      </c>
      <c r="D210">
        <v>0.3852706617478325</v>
      </c>
      <c r="E210">
        <v>152.41175937552</v>
      </c>
      <c r="F210">
        <v>27.35408985460312</v>
      </c>
      <c r="G210">
        <v>33010.06106395991</v>
      </c>
      <c r="H210">
        <v>0.3720970952545483</v>
      </c>
      <c r="I210">
        <v>0.1748367266874536</v>
      </c>
      <c r="J210">
        <v>15.18253304805311</v>
      </c>
      <c r="K210">
        <v>2.816872946623241</v>
      </c>
      <c r="L210">
        <v>915.6359169172097</v>
      </c>
      <c r="M210">
        <v>428.8414726563524</v>
      </c>
      <c r="N210">
        <v>929.7510510444298</v>
      </c>
    </row>
    <row r="211" spans="1:14">
      <c r="A211">
        <v>209</v>
      </c>
      <c r="B211">
        <v>13.96961848399221</v>
      </c>
      <c r="C211">
        <v>1156.527471981493</v>
      </c>
      <c r="D211">
        <v>0.3852061954129313</v>
      </c>
      <c r="E211">
        <v>152.4130224726832</v>
      </c>
      <c r="F211">
        <v>27.35596980496597</v>
      </c>
      <c r="G211">
        <v>33010.0610639599</v>
      </c>
      <c r="H211">
        <v>0.3720822673778035</v>
      </c>
      <c r="I211">
        <v>0.1748443328004222</v>
      </c>
      <c r="J211">
        <v>15.18153439520751</v>
      </c>
      <c r="K211">
        <v>2.816872946623241</v>
      </c>
      <c r="L211">
        <v>915.6359169172097</v>
      </c>
      <c r="M211">
        <v>428.8422376230452</v>
      </c>
      <c r="N211">
        <v>930.8231174136266</v>
      </c>
    </row>
    <row r="212" spans="1:14">
      <c r="A212">
        <v>210</v>
      </c>
      <c r="B212">
        <v>14.05780183241502</v>
      </c>
      <c r="C212">
        <v>1160.816412007457</v>
      </c>
      <c r="D212">
        <v>0.3855212491172869</v>
      </c>
      <c r="E212">
        <v>152.8109147557408</v>
      </c>
      <c r="F212">
        <v>27.25489601531935</v>
      </c>
      <c r="G212">
        <v>33010.0610639599</v>
      </c>
      <c r="H212">
        <v>0.3721822456021324</v>
      </c>
      <c r="I212">
        <v>0.1749086321543217</v>
      </c>
      <c r="J212">
        <v>15.19720125678162</v>
      </c>
      <c r="K212">
        <v>2.816872946623241</v>
      </c>
      <c r="L212">
        <v>915.6359169172097</v>
      </c>
      <c r="M212">
        <v>428.7076525889962</v>
      </c>
      <c r="N212">
        <v>923.1339952725526</v>
      </c>
    </row>
    <row r="213" spans="1:14">
      <c r="A213">
        <v>211</v>
      </c>
      <c r="B213">
        <v>14.04734057881302</v>
      </c>
      <c r="C213">
        <v>1161.018128069502</v>
      </c>
      <c r="D213">
        <v>0.3854012128227661</v>
      </c>
      <c r="E213">
        <v>152.8490878331928</v>
      </c>
      <c r="F213">
        <v>27.25016073155183</v>
      </c>
      <c r="G213">
        <v>33010.0610639599</v>
      </c>
      <c r="H213">
        <v>0.3721570162012619</v>
      </c>
      <c r="I213">
        <v>0.1749342304050498</v>
      </c>
      <c r="J213">
        <v>15.19633480706628</v>
      </c>
      <c r="K213">
        <v>2.816872946623241</v>
      </c>
      <c r="L213">
        <v>915.6359169172097</v>
      </c>
      <c r="M213">
        <v>428.6947967035485</v>
      </c>
      <c r="N213">
        <v>924.8756738678827</v>
      </c>
    </row>
    <row r="214" spans="1:14">
      <c r="A214">
        <v>212</v>
      </c>
      <c r="B214">
        <v>14.17241330004906</v>
      </c>
      <c r="C214">
        <v>1165.341779510342</v>
      </c>
      <c r="D214">
        <v>0.3860207862772804</v>
      </c>
      <c r="E214">
        <v>153.2035549866768</v>
      </c>
      <c r="F214">
        <v>27.14905717654189</v>
      </c>
      <c r="G214">
        <v>33010.06106395992</v>
      </c>
      <c r="H214">
        <v>0.3723254956523202</v>
      </c>
      <c r="I214">
        <v>0.1749605166909461</v>
      </c>
      <c r="J214">
        <v>15.21614348440976</v>
      </c>
      <c r="K214">
        <v>2.816872946623241</v>
      </c>
      <c r="L214">
        <v>915.6359169172097</v>
      </c>
      <c r="M214">
        <v>428.5599756522753</v>
      </c>
      <c r="N214">
        <v>912.6290720766815</v>
      </c>
    </row>
    <row r="215" spans="1:14">
      <c r="A215">
        <v>213</v>
      </c>
      <c r="B215">
        <v>14.17054151194042</v>
      </c>
      <c r="C215">
        <v>1165.135630214825</v>
      </c>
      <c r="D215">
        <v>0.3860216682609117</v>
      </c>
      <c r="E215">
        <v>153.181323166057</v>
      </c>
      <c r="F215">
        <v>27.15386070229954</v>
      </c>
      <c r="G215">
        <v>33010.0610639599</v>
      </c>
      <c r="H215">
        <v>0.3723242177840318</v>
      </c>
      <c r="I215">
        <v>0.1749588383494855</v>
      </c>
      <c r="J215">
        <v>15.21567817003162</v>
      </c>
      <c r="K215">
        <v>2.816872946623241</v>
      </c>
      <c r="L215">
        <v>915.6359169172097</v>
      </c>
      <c r="M215">
        <v>428.562652243666</v>
      </c>
      <c r="N215">
        <v>912.7369811556539</v>
      </c>
    </row>
    <row r="216" spans="1:14">
      <c r="A216">
        <v>214</v>
      </c>
      <c r="B216">
        <v>14.32688707895356</v>
      </c>
      <c r="C216">
        <v>1178.73325863532</v>
      </c>
      <c r="D216">
        <v>0.3859582007342647</v>
      </c>
      <c r="E216">
        <v>154.6047684902367</v>
      </c>
      <c r="F216">
        <v>26.84061925831142</v>
      </c>
      <c r="G216">
        <v>33010.0610639599</v>
      </c>
      <c r="H216">
        <v>0.3724071533544231</v>
      </c>
      <c r="I216">
        <v>0.1752852075923773</v>
      </c>
      <c r="J216">
        <v>15.25111872431823</v>
      </c>
      <c r="K216">
        <v>2.816872946623241</v>
      </c>
      <c r="L216">
        <v>915.6359169172097</v>
      </c>
      <c r="M216">
        <v>428.1463896804723</v>
      </c>
      <c r="N216">
        <v>905.2254616944803</v>
      </c>
    </row>
    <row r="217" spans="1:14">
      <c r="A217">
        <v>215</v>
      </c>
      <c r="B217">
        <v>14.46438315167972</v>
      </c>
      <c r="C217">
        <v>1191.34540623004</v>
      </c>
      <c r="D217">
        <v>0.3858310828619102</v>
      </c>
      <c r="E217">
        <v>155.933837228623</v>
      </c>
      <c r="F217">
        <v>26.55647173077721</v>
      </c>
      <c r="G217">
        <v>33010.06106395992</v>
      </c>
      <c r="H217">
        <v>0.3724682801921784</v>
      </c>
      <c r="I217">
        <v>0.1756009053692534</v>
      </c>
      <c r="J217">
        <v>15.28270225377939</v>
      </c>
      <c r="K217">
        <v>2.816872946623241</v>
      </c>
      <c r="L217">
        <v>915.6359169172097</v>
      </c>
      <c r="M217">
        <v>427.7569819072799</v>
      </c>
      <c r="N217">
        <v>899.375774625262</v>
      </c>
    </row>
    <row r="218" spans="1:14">
      <c r="A218">
        <v>216</v>
      </c>
      <c r="B218">
        <v>14.6549656790352</v>
      </c>
      <c r="C218">
        <v>1205.63423933315</v>
      </c>
      <c r="D218">
        <v>0.385973684202649</v>
      </c>
      <c r="E218">
        <v>157.3936310170994</v>
      </c>
      <c r="F218">
        <v>26.24173200293204</v>
      </c>
      <c r="G218">
        <v>33010.0610639599</v>
      </c>
      <c r="H218">
        <v>0.3726027700856712</v>
      </c>
      <c r="I218">
        <v>0.1759212335626165</v>
      </c>
      <c r="J218">
        <v>15.32188920170906</v>
      </c>
      <c r="K218">
        <v>2.816872946623241</v>
      </c>
      <c r="L218">
        <v>915.6359169172097</v>
      </c>
      <c r="M218">
        <v>427.3179027970316</v>
      </c>
      <c r="N218">
        <v>888.7043279743889</v>
      </c>
    </row>
    <row r="219" spans="1:14">
      <c r="A219">
        <v>217</v>
      </c>
      <c r="B219">
        <v>14.78037002745203</v>
      </c>
      <c r="C219">
        <v>1215.193013453457</v>
      </c>
      <c r="D219">
        <v>0.3860502923554683</v>
      </c>
      <c r="E219">
        <v>158.3722816641851</v>
      </c>
      <c r="F219">
        <v>26.03531311641393</v>
      </c>
      <c r="G219">
        <v>33010.06106395991</v>
      </c>
      <c r="H219">
        <v>0.3726887819586593</v>
      </c>
      <c r="I219">
        <v>0.176137083535551</v>
      </c>
      <c r="J219">
        <v>15.34757312983412</v>
      </c>
      <c r="K219">
        <v>2.816872946623241</v>
      </c>
      <c r="L219">
        <v>915.6359169172097</v>
      </c>
      <c r="M219">
        <v>427.0256753470538</v>
      </c>
      <c r="N219">
        <v>881.9994788602011</v>
      </c>
    </row>
    <row r="220" spans="1:14">
      <c r="A220">
        <v>218</v>
      </c>
      <c r="B220">
        <v>14.88359415245995</v>
      </c>
      <c r="C220">
        <v>1224.266705578467</v>
      </c>
      <c r="D220">
        <v>0.3859957870395502</v>
      </c>
      <c r="E220">
        <v>159.3209598446434</v>
      </c>
      <c r="F220">
        <v>25.84235155459071</v>
      </c>
      <c r="G220">
        <v>33010.0610639599</v>
      </c>
      <c r="H220">
        <v>0.3727409533600561</v>
      </c>
      <c r="I220">
        <v>0.1763578763975855</v>
      </c>
      <c r="J220">
        <v>15.36994659645308</v>
      </c>
      <c r="K220">
        <v>2.816872946623241</v>
      </c>
      <c r="L220">
        <v>915.6359169172097</v>
      </c>
      <c r="M220">
        <v>426.7497288589097</v>
      </c>
      <c r="N220">
        <v>877.5292601551183</v>
      </c>
    </row>
    <row r="221" spans="1:14">
      <c r="A221">
        <v>219</v>
      </c>
      <c r="B221">
        <v>15.03581823475094</v>
      </c>
      <c r="C221">
        <v>1237.998322666707</v>
      </c>
      <c r="D221">
        <v>0.3858839456119182</v>
      </c>
      <c r="E221">
        <v>160.7605415977393</v>
      </c>
      <c r="F221">
        <v>25.55571362486967</v>
      </c>
      <c r="G221">
        <v>33010.0610639599</v>
      </c>
      <c r="H221">
        <v>0.3728126096209646</v>
      </c>
      <c r="I221">
        <v>0.1766957102456842</v>
      </c>
      <c r="J221">
        <v>15.4029777949907</v>
      </c>
      <c r="K221">
        <v>2.816872946623241</v>
      </c>
      <c r="L221">
        <v>915.6359169172097</v>
      </c>
      <c r="M221">
        <v>426.3337962920007</v>
      </c>
      <c r="N221">
        <v>871.302054886973</v>
      </c>
    </row>
    <row r="222" spans="1:14">
      <c r="A222">
        <v>220</v>
      </c>
      <c r="B222">
        <v>15.2059977606413</v>
      </c>
      <c r="C222">
        <v>1249.307088069887</v>
      </c>
      <c r="D222">
        <v>0.3861436034840631</v>
      </c>
      <c r="E222">
        <v>161.888418418194</v>
      </c>
      <c r="F222">
        <v>25.32438253513656</v>
      </c>
      <c r="G222">
        <v>33010.06106395991</v>
      </c>
      <c r="H222">
        <v>0.3729549393375707</v>
      </c>
      <c r="I222">
        <v>0.1769274329543891</v>
      </c>
      <c r="J222">
        <v>15.43490938528422</v>
      </c>
      <c r="K222">
        <v>2.816872946623241</v>
      </c>
      <c r="L222">
        <v>915.6359169172097</v>
      </c>
      <c r="M222">
        <v>425.9912430854843</v>
      </c>
      <c r="N222">
        <v>861.3762554226373</v>
      </c>
    </row>
    <row r="223" spans="1:14">
      <c r="A223">
        <v>221</v>
      </c>
      <c r="B223">
        <v>15.39806927782995</v>
      </c>
      <c r="C223">
        <v>1264.957072324152</v>
      </c>
      <c r="D223">
        <v>0.38615664712562</v>
      </c>
      <c r="E223">
        <v>163.5032041065102</v>
      </c>
      <c r="F223">
        <v>25.01107056859236</v>
      </c>
      <c r="G223">
        <v>33010.06106395992</v>
      </c>
      <c r="H223">
        <v>0.3730702061074342</v>
      </c>
      <c r="I223">
        <v>0.1772950556308171</v>
      </c>
      <c r="J223">
        <v>15.47368012586931</v>
      </c>
      <c r="K223">
        <v>2.816872946623241</v>
      </c>
      <c r="L223">
        <v>915.6359169172097</v>
      </c>
      <c r="M223">
        <v>425.518122164389</v>
      </c>
      <c r="N223">
        <v>852.6708126420416</v>
      </c>
    </row>
    <row r="224" spans="1:14">
      <c r="A224">
        <v>222</v>
      </c>
      <c r="B224">
        <v>15.50903338235303</v>
      </c>
      <c r="C224">
        <v>1276.778323568497</v>
      </c>
      <c r="D224">
        <v>0.3859094899011363</v>
      </c>
      <c r="E224">
        <v>164.7647521622829</v>
      </c>
      <c r="F224">
        <v>24.7795016708255</v>
      </c>
      <c r="G224">
        <v>33010.0610639599</v>
      </c>
      <c r="H224">
        <v>0.3730947234358413</v>
      </c>
      <c r="I224">
        <v>0.1776049276097031</v>
      </c>
      <c r="J224">
        <v>15.4987174986743</v>
      </c>
      <c r="K224">
        <v>2.816872946623241</v>
      </c>
      <c r="L224">
        <v>915.6359169172097</v>
      </c>
      <c r="M224">
        <v>425.1658830578913</v>
      </c>
      <c r="N224">
        <v>849.7397258476341</v>
      </c>
    </row>
    <row r="225" spans="1:14">
      <c r="A225">
        <v>223</v>
      </c>
      <c r="B225">
        <v>15.61739216742339</v>
      </c>
      <c r="C225">
        <v>1286.318012491411</v>
      </c>
      <c r="D225">
        <v>0.3858517050112082</v>
      </c>
      <c r="E225">
        <v>165.7586605365258</v>
      </c>
      <c r="F225">
        <v>24.59573005656763</v>
      </c>
      <c r="G225">
        <v>33010.0610639599</v>
      </c>
      <c r="H225">
        <v>0.3731484514573593</v>
      </c>
      <c r="I225">
        <v>0.1778379141980495</v>
      </c>
      <c r="J225">
        <v>15.52081810136574</v>
      </c>
      <c r="K225">
        <v>2.816872946623241</v>
      </c>
      <c r="L225">
        <v>915.6359169172097</v>
      </c>
      <c r="M225">
        <v>424.8798389925387</v>
      </c>
      <c r="N225">
        <v>845.4944912666064</v>
      </c>
    </row>
    <row r="226" spans="1:14">
      <c r="A226">
        <v>224</v>
      </c>
      <c r="B226">
        <v>15.69385820370247</v>
      </c>
      <c r="C226">
        <v>1292.412211976506</v>
      </c>
      <c r="D226">
        <v>0.3858632690424744</v>
      </c>
      <c r="E226">
        <v>166.3842773008565</v>
      </c>
      <c r="F226">
        <v>24.47975213245236</v>
      </c>
      <c r="G226">
        <v>33010.0610639599</v>
      </c>
      <c r="H226">
        <v>0.373194595809615</v>
      </c>
      <c r="I226">
        <v>0.1779847858661926</v>
      </c>
      <c r="J226">
        <v>15.53565430467513</v>
      </c>
      <c r="K226">
        <v>2.816872946623241</v>
      </c>
      <c r="L226">
        <v>915.6359169172097</v>
      </c>
      <c r="M226">
        <v>424.6922242567542</v>
      </c>
      <c r="N226">
        <v>842.1856790101211</v>
      </c>
    </row>
    <row r="227" spans="1:14">
      <c r="A227">
        <v>225</v>
      </c>
      <c r="B227">
        <v>15.66765851015853</v>
      </c>
      <c r="C227">
        <v>1292.878467989356</v>
      </c>
      <c r="D227">
        <v>0.385615357006227</v>
      </c>
      <c r="E227">
        <v>166.4729451578371</v>
      </c>
      <c r="F227">
        <v>24.47092390001797</v>
      </c>
      <c r="G227">
        <v>33010.06106395991</v>
      </c>
      <c r="H227">
        <v>0.3731368562349488</v>
      </c>
      <c r="I227">
        <v>0.1780326032796922</v>
      </c>
      <c r="J227">
        <v>15.53315046867403</v>
      </c>
      <c r="K227">
        <v>2.816872946623241</v>
      </c>
      <c r="L227">
        <v>915.6359169172097</v>
      </c>
      <c r="M227">
        <v>424.6764985777696</v>
      </c>
      <c r="N227">
        <v>845.2969864722415</v>
      </c>
    </row>
    <row r="228" spans="1:14">
      <c r="A228">
        <v>226</v>
      </c>
      <c r="B228">
        <v>15.75468084539484</v>
      </c>
      <c r="C228">
        <v>1300.767766832335</v>
      </c>
      <c r="D228">
        <v>0.385557925790991</v>
      </c>
      <c r="E228">
        <v>167.2974141653987</v>
      </c>
      <c r="F228">
        <v>24.32250506882169</v>
      </c>
      <c r="G228">
        <v>33010.06106395992</v>
      </c>
      <c r="H228">
        <v>0.3731782351894355</v>
      </c>
      <c r="I228">
        <v>0.1782206696315119</v>
      </c>
      <c r="J228">
        <v>15.55083859901348</v>
      </c>
      <c r="K228">
        <v>2.816872946623241</v>
      </c>
      <c r="L228">
        <v>915.6359169172097</v>
      </c>
      <c r="M228">
        <v>424.4477752479216</v>
      </c>
      <c r="N228">
        <v>842.1043581656661</v>
      </c>
    </row>
    <row r="229" spans="1:14">
      <c r="A229">
        <v>227</v>
      </c>
      <c r="B229">
        <v>15.78224610679804</v>
      </c>
      <c r="C229">
        <v>1305.152029392319</v>
      </c>
      <c r="D229">
        <v>0.3853753051081374</v>
      </c>
      <c r="E229">
        <v>167.7819758490131</v>
      </c>
      <c r="F229">
        <v>24.24080098689348</v>
      </c>
      <c r="G229">
        <v>33010.06106395991</v>
      </c>
      <c r="H229">
        <v>0.3731637459330781</v>
      </c>
      <c r="I229">
        <v>0.1783398376075423</v>
      </c>
      <c r="J229">
        <v>15.5582419990836</v>
      </c>
      <c r="K229">
        <v>2.816872946623241</v>
      </c>
      <c r="L229">
        <v>915.6359169172097</v>
      </c>
      <c r="M229">
        <v>424.3284113924418</v>
      </c>
      <c r="N229">
        <v>842.3026082914596</v>
      </c>
    </row>
    <row r="230" spans="1:14">
      <c r="A230">
        <v>228</v>
      </c>
      <c r="B230">
        <v>15.77962383359483</v>
      </c>
      <c r="C230">
        <v>1305.467615668259</v>
      </c>
      <c r="D230">
        <v>0.3853095247092492</v>
      </c>
      <c r="E230">
        <v>167.8233342929596</v>
      </c>
      <c r="F230">
        <v>24.23494096860009</v>
      </c>
      <c r="G230">
        <v>33010.06106395992</v>
      </c>
      <c r="H230">
        <v>0.3731495984754016</v>
      </c>
      <c r="I230">
        <v>0.178366421231715</v>
      </c>
      <c r="J230">
        <v>15.55824612593045</v>
      </c>
      <c r="K230">
        <v>2.816872946623241</v>
      </c>
      <c r="L230">
        <v>915.6359169172097</v>
      </c>
      <c r="M230">
        <v>424.3086035011655</v>
      </c>
      <c r="N230">
        <v>843.0468194905982</v>
      </c>
    </row>
    <row r="231" spans="1:14">
      <c r="A231">
        <v>229</v>
      </c>
      <c r="B231">
        <v>15.9353139823234</v>
      </c>
      <c r="C231">
        <v>1318.84296093403</v>
      </c>
      <c r="D231">
        <v>0.385274608093194</v>
      </c>
      <c r="E231">
        <v>169.2093050462819</v>
      </c>
      <c r="F231">
        <v>23.98915681343346</v>
      </c>
      <c r="G231">
        <v>33010.0610639599</v>
      </c>
      <c r="H231">
        <v>0.373234445865204</v>
      </c>
      <c r="I231">
        <v>0.1786790063542809</v>
      </c>
      <c r="J231">
        <v>15.5887482707457</v>
      </c>
      <c r="K231">
        <v>2.816872946623241</v>
      </c>
      <c r="L231">
        <v>915.6359169172097</v>
      </c>
      <c r="M231">
        <v>423.9199411331371</v>
      </c>
      <c r="N231">
        <v>836.7215737221298</v>
      </c>
    </row>
    <row r="232" spans="1:14">
      <c r="A232">
        <v>230</v>
      </c>
      <c r="B232">
        <v>16.14480808362845</v>
      </c>
      <c r="C232">
        <v>1333.805337581383</v>
      </c>
      <c r="D232">
        <v>0.385489670867396</v>
      </c>
      <c r="E232">
        <v>170.7131195414206</v>
      </c>
      <c r="F232">
        <v>23.72005097798534</v>
      </c>
      <c r="G232">
        <v>33010.06106395991</v>
      </c>
      <c r="H232">
        <v>0.3733937419678274</v>
      </c>
      <c r="I232">
        <v>0.1790022234261648</v>
      </c>
      <c r="J232">
        <v>15.62648199011189</v>
      </c>
      <c r="K232">
        <v>2.816872946623241</v>
      </c>
      <c r="L232">
        <v>915.6359169172097</v>
      </c>
      <c r="M232">
        <v>423.4748106627402</v>
      </c>
      <c r="N232">
        <v>826.3501470316419</v>
      </c>
    </row>
    <row r="233" spans="1:14">
      <c r="A233">
        <v>231</v>
      </c>
      <c r="B233">
        <v>16.30486380288639</v>
      </c>
      <c r="C233">
        <v>1346.381138008811</v>
      </c>
      <c r="D233">
        <v>0.3855528981724974</v>
      </c>
      <c r="E233">
        <v>171.9967223818669</v>
      </c>
      <c r="F233">
        <v>23.49849512072733</v>
      </c>
      <c r="G233">
        <v>33010.06106395992</v>
      </c>
      <c r="H233">
        <v>0.3734983903850252</v>
      </c>
      <c r="I233">
        <v>0.1792850174822566</v>
      </c>
      <c r="J233">
        <v>15.65600779600516</v>
      </c>
      <c r="K233">
        <v>2.816872946623241</v>
      </c>
      <c r="L233">
        <v>915.6359169172097</v>
      </c>
      <c r="M233">
        <v>423.1080215692733</v>
      </c>
      <c r="N233">
        <v>819.3572940483785</v>
      </c>
    </row>
    <row r="234" spans="1:14">
      <c r="A234">
        <v>232</v>
      </c>
      <c r="B234">
        <v>16.38322393974682</v>
      </c>
      <c r="C234">
        <v>1353.344113118148</v>
      </c>
      <c r="D234">
        <v>0.3855079745280477</v>
      </c>
      <c r="E234">
        <v>172.7201434593984</v>
      </c>
      <c r="F234">
        <v>23.37759502218881</v>
      </c>
      <c r="G234">
        <v>33010.06106395992</v>
      </c>
      <c r="H234">
        <v>0.3735358420473679</v>
      </c>
      <c r="I234">
        <v>0.1794554176035728</v>
      </c>
      <c r="J234">
        <v>15.67105127253445</v>
      </c>
      <c r="K234">
        <v>2.816872946623241</v>
      </c>
      <c r="L234">
        <v>915.6359169172097</v>
      </c>
      <c r="M234">
        <v>422.9033946795865</v>
      </c>
      <c r="N234">
        <v>816.6033527412917</v>
      </c>
    </row>
    <row r="235" spans="1:14">
      <c r="A235">
        <v>233</v>
      </c>
      <c r="B235">
        <v>16.43975551086248</v>
      </c>
      <c r="C235">
        <v>1355.428762516944</v>
      </c>
      <c r="D235">
        <v>0.3857246955265555</v>
      </c>
      <c r="E235">
        <v>172.8949448385692</v>
      </c>
      <c r="F235">
        <v>23.34164028169931</v>
      </c>
      <c r="G235">
        <v>33010.06106395992</v>
      </c>
      <c r="H235">
        <v>0.3736064480882559</v>
      </c>
      <c r="I235">
        <v>0.1794826502380452</v>
      </c>
      <c r="J235">
        <v>15.67931333534836</v>
      </c>
      <c r="K235">
        <v>2.816872946623241</v>
      </c>
      <c r="L235">
        <v>915.6359169172097</v>
      </c>
      <c r="M235">
        <v>422.8305811907844</v>
      </c>
      <c r="N235">
        <v>812.8008454235122</v>
      </c>
    </row>
    <row r="236" spans="1:14">
      <c r="A236">
        <v>234</v>
      </c>
      <c r="B236">
        <v>16.4470955809679</v>
      </c>
      <c r="C236">
        <v>1355.229873216058</v>
      </c>
      <c r="D236">
        <v>0.3857883831313291</v>
      </c>
      <c r="E236">
        <v>172.862383484068</v>
      </c>
      <c r="F236">
        <v>23.34506582788075</v>
      </c>
      <c r="G236">
        <v>33010.0610639599</v>
      </c>
      <c r="H236">
        <v>0.3736214919335232</v>
      </c>
      <c r="I236">
        <v>0.179473943257107</v>
      </c>
      <c r="J236">
        <v>15.67997612634164</v>
      </c>
      <c r="K236">
        <v>2.816872946623241</v>
      </c>
      <c r="L236">
        <v>915.6359169172097</v>
      </c>
      <c r="M236">
        <v>422.8304932975601</v>
      </c>
      <c r="N236">
        <v>812.0676989014546</v>
      </c>
    </row>
    <row r="237" spans="1:14">
      <c r="A237">
        <v>235</v>
      </c>
      <c r="B237">
        <v>16.53374242400885</v>
      </c>
      <c r="C237">
        <v>1361.160066937655</v>
      </c>
      <c r="D237">
        <v>0.3859026821017369</v>
      </c>
      <c r="E237">
        <v>173.4529937178234</v>
      </c>
      <c r="F237">
        <v>23.24335790523044</v>
      </c>
      <c r="G237">
        <v>33010.0610639599</v>
      </c>
      <c r="H237">
        <v>0.3736931107547854</v>
      </c>
      <c r="I237">
        <v>0.1795911266619565</v>
      </c>
      <c r="J237">
        <v>15.69495704966305</v>
      </c>
      <c r="K237">
        <v>2.816872946623241</v>
      </c>
      <c r="L237">
        <v>915.6359169172097</v>
      </c>
      <c r="M237">
        <v>422.6615314078375</v>
      </c>
      <c r="N237">
        <v>807.8037135928162</v>
      </c>
    </row>
    <row r="238" spans="1:14">
      <c r="A238">
        <v>236</v>
      </c>
      <c r="B238">
        <v>16.54303571571685</v>
      </c>
      <c r="C238">
        <v>1360.797796320659</v>
      </c>
      <c r="D238">
        <v>0.3859967431607289</v>
      </c>
      <c r="E238">
        <v>173.3987693886494</v>
      </c>
      <c r="F238">
        <v>23.24954573536373</v>
      </c>
      <c r="G238">
        <v>33010.0610639599</v>
      </c>
      <c r="H238">
        <v>0.3737149167283893</v>
      </c>
      <c r="I238">
        <v>0.1795723987135123</v>
      </c>
      <c r="J238">
        <v>15.69570377252909</v>
      </c>
      <c r="K238">
        <v>2.816872946623241</v>
      </c>
      <c r="L238">
        <v>915.6359169172097</v>
      </c>
      <c r="M238">
        <v>422.6678796020183</v>
      </c>
      <c r="N238">
        <v>806.7626621283922</v>
      </c>
    </row>
    <row r="239" spans="1:14">
      <c r="A239">
        <v>237</v>
      </c>
      <c r="B239">
        <v>16.57298605777602</v>
      </c>
      <c r="C239">
        <v>1366.955004414599</v>
      </c>
      <c r="D239">
        <v>0.3856809512496361</v>
      </c>
      <c r="E239">
        <v>174.0872108038042</v>
      </c>
      <c r="F239">
        <v>23.1448222508892</v>
      </c>
      <c r="G239">
        <v>33010.06106395992</v>
      </c>
      <c r="H239">
        <v>0.3736765630185919</v>
      </c>
      <c r="I239">
        <v>0.1797557537631018</v>
      </c>
      <c r="J239">
        <v>15.70434464911329</v>
      </c>
      <c r="K239">
        <v>2.816872946623241</v>
      </c>
      <c r="L239">
        <v>915.6359169172097</v>
      </c>
      <c r="M239">
        <v>422.4971857014231</v>
      </c>
      <c r="N239">
        <v>807.9483252333547</v>
      </c>
    </row>
    <row r="240" spans="1:14">
      <c r="A240">
        <v>238</v>
      </c>
      <c r="B240">
        <v>16.57094987807337</v>
      </c>
      <c r="C240">
        <v>1366.949281563883</v>
      </c>
      <c r="D240">
        <v>0.3856604246162945</v>
      </c>
      <c r="E240">
        <v>174.0893230128424</v>
      </c>
      <c r="F240">
        <v>23.14491914867785</v>
      </c>
      <c r="G240">
        <v>33010.0610639599</v>
      </c>
      <c r="H240">
        <v>0.3736711777421935</v>
      </c>
      <c r="I240">
        <v>0.1797624465076034</v>
      </c>
      <c r="J240">
        <v>15.70409892840124</v>
      </c>
      <c r="K240">
        <v>2.816872946623241</v>
      </c>
      <c r="L240">
        <v>915.6359169172097</v>
      </c>
      <c r="M240">
        <v>422.4934371201779</v>
      </c>
      <c r="N240">
        <v>808.2292768215489</v>
      </c>
    </row>
    <row r="241" spans="1:14">
      <c r="A241">
        <v>239</v>
      </c>
      <c r="B241">
        <v>16.59904243779749</v>
      </c>
      <c r="C241">
        <v>1373.914179863456</v>
      </c>
      <c r="D241">
        <v>0.3852675749178063</v>
      </c>
      <c r="E241">
        <v>174.8758385694419</v>
      </c>
      <c r="F241">
        <v>23.02758867026442</v>
      </c>
      <c r="G241">
        <v>33010.0610639599</v>
      </c>
      <c r="H241">
        <v>0.3736175352204041</v>
      </c>
      <c r="I241">
        <v>0.1799691800517829</v>
      </c>
      <c r="J241">
        <v>15.71311329547449</v>
      </c>
      <c r="K241">
        <v>2.816872946623241</v>
      </c>
      <c r="L241">
        <v>915.6359169172097</v>
      </c>
      <c r="M241">
        <v>422.3079354045509</v>
      </c>
      <c r="N241">
        <v>810.1247177659779</v>
      </c>
    </row>
    <row r="242" spans="1:14">
      <c r="A242">
        <v>240</v>
      </c>
      <c r="B242">
        <v>16.59838838922829</v>
      </c>
      <c r="C242">
        <v>1374.146293445252</v>
      </c>
      <c r="D242">
        <v>0.3852375827171696</v>
      </c>
      <c r="E242">
        <v>174.904267222343</v>
      </c>
      <c r="F242">
        <v>23.02369897081111</v>
      </c>
      <c r="G242">
        <v>33010.0610639599</v>
      </c>
      <c r="H242">
        <v>0.373611329162091</v>
      </c>
      <c r="I242">
        <v>0.1799816929989019</v>
      </c>
      <c r="J242">
        <v>15.71322479769907</v>
      </c>
      <c r="K242">
        <v>2.816872946623241</v>
      </c>
      <c r="L242">
        <v>915.6359169172097</v>
      </c>
      <c r="M242">
        <v>422.298561934639</v>
      </c>
      <c r="N242">
        <v>810.4036628434212</v>
      </c>
    </row>
    <row r="243" spans="1:14">
      <c r="A243">
        <v>241</v>
      </c>
      <c r="B243">
        <v>16.79545952922441</v>
      </c>
      <c r="C243">
        <v>1389.307845402894</v>
      </c>
      <c r="D243">
        <v>0.385342588035376</v>
      </c>
      <c r="E243">
        <v>176.4427414064507</v>
      </c>
      <c r="F243">
        <v>22.7724407566161</v>
      </c>
      <c r="G243">
        <v>33010.06106395992</v>
      </c>
      <c r="H243">
        <v>0.3737449302473375</v>
      </c>
      <c r="I243">
        <v>0.1803183929252721</v>
      </c>
      <c r="J243">
        <v>15.74805073098239</v>
      </c>
      <c r="K243">
        <v>2.816872946623241</v>
      </c>
      <c r="L243">
        <v>915.6359169172097</v>
      </c>
      <c r="M243">
        <v>421.8603640520933</v>
      </c>
      <c r="N243">
        <v>802.0127021703821</v>
      </c>
    </row>
    <row r="244" spans="1:14">
      <c r="A244">
        <v>242</v>
      </c>
      <c r="B244">
        <v>16.96220358904843</v>
      </c>
      <c r="C244">
        <v>1404.308015119732</v>
      </c>
      <c r="D244">
        <v>0.3852407828612899</v>
      </c>
      <c r="E244">
        <v>177.9998388937079</v>
      </c>
      <c r="F244">
        <v>22.52919606062483</v>
      </c>
      <c r="G244">
        <v>33010.0610639599</v>
      </c>
      <c r="H244">
        <v>0.3738226580709488</v>
      </c>
      <c r="I244">
        <v>0.1806803095756313</v>
      </c>
      <c r="J244">
        <v>15.77884050138409</v>
      </c>
      <c r="K244">
        <v>2.816872946623241</v>
      </c>
      <c r="L244">
        <v>915.6359169172097</v>
      </c>
      <c r="M244">
        <v>421.4317538712447</v>
      </c>
      <c r="N244">
        <v>796.560858525668</v>
      </c>
    </row>
    <row r="245" spans="1:14">
      <c r="A245">
        <v>243</v>
      </c>
      <c r="B245">
        <v>17.07564964798352</v>
      </c>
      <c r="C245">
        <v>1414.376498458275</v>
      </c>
      <c r="D245">
        <v>0.3851841487902046</v>
      </c>
      <c r="E245">
        <v>179.0423213457603</v>
      </c>
      <c r="F245">
        <v>22.36881808812993</v>
      </c>
      <c r="G245">
        <v>33010.06106395991</v>
      </c>
      <c r="H245">
        <v>0.3738776508614355</v>
      </c>
      <c r="I245">
        <v>0.1809214724659839</v>
      </c>
      <c r="J245">
        <v>15.79945245051677</v>
      </c>
      <c r="K245">
        <v>2.816872946623241</v>
      </c>
      <c r="L245">
        <v>915.6359169172097</v>
      </c>
      <c r="M245">
        <v>421.1450218260762</v>
      </c>
      <c r="N245">
        <v>792.8023111238718</v>
      </c>
    </row>
    <row r="246" spans="1:14">
      <c r="A246">
        <v>244</v>
      </c>
      <c r="B246">
        <v>17.19062538672181</v>
      </c>
      <c r="C246">
        <v>1423.260656413607</v>
      </c>
      <c r="D246">
        <v>0.385238109459058</v>
      </c>
      <c r="E246">
        <v>179.9427436919493</v>
      </c>
      <c r="F246">
        <v>22.22918933335933</v>
      </c>
      <c r="G246">
        <v>33010.06106395991</v>
      </c>
      <c r="H246">
        <v>0.3739541190067343</v>
      </c>
      <c r="I246">
        <v>0.1811206316437049</v>
      </c>
      <c r="J246">
        <v>15.81918508753321</v>
      </c>
      <c r="K246">
        <v>2.816872946623241</v>
      </c>
      <c r="L246">
        <v>915.6359169172097</v>
      </c>
      <c r="M246">
        <v>420.8894918024387</v>
      </c>
      <c r="N246">
        <v>788.2076123222164</v>
      </c>
    </row>
    <row r="247" spans="1:14">
      <c r="A247">
        <v>245</v>
      </c>
      <c r="B247">
        <v>17.36629993666605</v>
      </c>
      <c r="C247">
        <v>1436.471808977486</v>
      </c>
      <c r="D247">
        <v>0.3853483067519627</v>
      </c>
      <c r="E247">
        <v>181.2750340794533</v>
      </c>
      <c r="F247">
        <v>22.02474869636319</v>
      </c>
      <c r="G247">
        <v>33010.06106395992</v>
      </c>
      <c r="H247">
        <v>0.3740763101860899</v>
      </c>
      <c r="I247">
        <v>0.1814129750709517</v>
      </c>
      <c r="J247">
        <v>15.84880376704095</v>
      </c>
      <c r="K247">
        <v>2.816872946623241</v>
      </c>
      <c r="L247">
        <v>915.6359169172097</v>
      </c>
      <c r="M247">
        <v>420.5091038083008</v>
      </c>
      <c r="N247">
        <v>781.1093115020133</v>
      </c>
    </row>
    <row r="248" spans="1:14">
      <c r="A248">
        <v>246</v>
      </c>
      <c r="B248">
        <v>17.48700228006201</v>
      </c>
      <c r="C248">
        <v>1449.018595453804</v>
      </c>
      <c r="D248">
        <v>0.3851370957850191</v>
      </c>
      <c r="E248">
        <v>182.5979715256453</v>
      </c>
      <c r="F248">
        <v>21.83404043357427</v>
      </c>
      <c r="G248">
        <v>33010.06106395991</v>
      </c>
      <c r="H248">
        <v>0.3741058785617946</v>
      </c>
      <c r="I248">
        <v>0.1817310348066929</v>
      </c>
      <c r="J248">
        <v>15.87139011824124</v>
      </c>
      <c r="K248">
        <v>2.816872946623241</v>
      </c>
      <c r="L248">
        <v>915.6359169172097</v>
      </c>
      <c r="M248">
        <v>420.1604396923561</v>
      </c>
      <c r="N248">
        <v>778.4188318856004</v>
      </c>
    </row>
    <row r="249" spans="1:14">
      <c r="A249">
        <v>247</v>
      </c>
      <c r="B249">
        <v>17.67853559671225</v>
      </c>
      <c r="C249">
        <v>1464.950140175901</v>
      </c>
      <c r="D249">
        <v>0.3851335940101061</v>
      </c>
      <c r="E249">
        <v>184.2278463757198</v>
      </c>
      <c r="F249">
        <v>21.59659208492959</v>
      </c>
      <c r="G249">
        <v>33010.06106395991</v>
      </c>
      <c r="H249">
        <v>0.3742156327080099</v>
      </c>
      <c r="I249">
        <v>0.1820990048385354</v>
      </c>
      <c r="J249">
        <v>15.90405274136525</v>
      </c>
      <c r="K249">
        <v>2.816872946623241</v>
      </c>
      <c r="L249">
        <v>915.6359169172097</v>
      </c>
      <c r="M249">
        <v>419.7117274603636</v>
      </c>
      <c r="N249">
        <v>771.8080258795503</v>
      </c>
    </row>
    <row r="250" spans="1:14">
      <c r="A250">
        <v>248</v>
      </c>
      <c r="B250">
        <v>17.84937438184459</v>
      </c>
      <c r="C250">
        <v>1476.427176414389</v>
      </c>
      <c r="D250">
        <v>0.3853487391726167</v>
      </c>
      <c r="E250">
        <v>185.3596265960381</v>
      </c>
      <c r="F250">
        <v>21.42871054363437</v>
      </c>
      <c r="G250">
        <v>33010.0610639599</v>
      </c>
      <c r="H250">
        <v>0.3743557553843548</v>
      </c>
      <c r="I250">
        <v>0.182336302529979</v>
      </c>
      <c r="J250">
        <v>15.93105837107307</v>
      </c>
      <c r="K250">
        <v>2.816872946623241</v>
      </c>
      <c r="L250">
        <v>915.6359169172097</v>
      </c>
      <c r="M250">
        <v>419.3802909698934</v>
      </c>
      <c r="N250">
        <v>764.452144560232</v>
      </c>
    </row>
    <row r="251" spans="1:14">
      <c r="A251">
        <v>249</v>
      </c>
      <c r="B251">
        <v>17.97839367711225</v>
      </c>
      <c r="C251">
        <v>1486.354359384554</v>
      </c>
      <c r="D251">
        <v>0.3854101075651328</v>
      </c>
      <c r="E251">
        <v>186.3618154614591</v>
      </c>
      <c r="F251">
        <v>21.28559074919354</v>
      </c>
      <c r="G251">
        <v>33010.0610639599</v>
      </c>
      <c r="H251">
        <v>0.3744424388509098</v>
      </c>
      <c r="I251">
        <v>0.1825554026147947</v>
      </c>
      <c r="J251">
        <v>15.9521019235505</v>
      </c>
      <c r="K251">
        <v>2.816872946623241</v>
      </c>
      <c r="L251">
        <v>915.6359169172097</v>
      </c>
      <c r="M251">
        <v>419.1012897983657</v>
      </c>
      <c r="N251">
        <v>759.7123924139996</v>
      </c>
    </row>
    <row r="252" spans="1:14">
      <c r="A252">
        <v>250</v>
      </c>
      <c r="B252">
        <v>18.05483158412386</v>
      </c>
      <c r="C252">
        <v>1492.746022275367</v>
      </c>
      <c r="D252">
        <v>0.3854086816372421</v>
      </c>
      <c r="E252">
        <v>187.0150748063752</v>
      </c>
      <c r="F252">
        <v>21.19444977914877</v>
      </c>
      <c r="G252">
        <v>33010.0610639599</v>
      </c>
      <c r="H252">
        <v>0.3744867614121096</v>
      </c>
      <c r="I252">
        <v>0.1826994769329176</v>
      </c>
      <c r="J252">
        <v>15.96481749210269</v>
      </c>
      <c r="K252">
        <v>2.816872946623241</v>
      </c>
      <c r="L252">
        <v>915.6359169172097</v>
      </c>
      <c r="M252">
        <v>418.9259715110962</v>
      </c>
      <c r="N252">
        <v>757.1648228437674</v>
      </c>
    </row>
    <row r="253" spans="1:14">
      <c r="A253">
        <v>251</v>
      </c>
      <c r="B253">
        <v>18.15974233303875</v>
      </c>
      <c r="C253">
        <v>1494.832697327798</v>
      </c>
      <c r="D253">
        <v>0.3859203466129468</v>
      </c>
      <c r="E253">
        <v>187.1297510525795</v>
      </c>
      <c r="F253">
        <v>21.16486390664062</v>
      </c>
      <c r="G253">
        <v>33010.0610639599</v>
      </c>
      <c r="H253">
        <v>0.3746465515362315</v>
      </c>
      <c r="I253">
        <v>0.1826810373453644</v>
      </c>
      <c r="J253">
        <v>15.97794791150635</v>
      </c>
      <c r="K253">
        <v>2.816872946623241</v>
      </c>
      <c r="L253">
        <v>915.6359169172097</v>
      </c>
      <c r="M253">
        <v>418.8461512767532</v>
      </c>
      <c r="N253">
        <v>750.3051725774499</v>
      </c>
    </row>
    <row r="254" spans="1:14">
      <c r="A254">
        <v>252</v>
      </c>
      <c r="B254">
        <v>18.15295992118466</v>
      </c>
      <c r="C254">
        <v>1494.964310872545</v>
      </c>
      <c r="D254">
        <v>0.3858605029506827</v>
      </c>
      <c r="E254">
        <v>187.1535642592296</v>
      </c>
      <c r="F254">
        <v>21.16300059609696</v>
      </c>
      <c r="G254">
        <v>33010.06106395992</v>
      </c>
      <c r="H254">
        <v>0.3746305342137373</v>
      </c>
      <c r="I254">
        <v>0.1826963723286645</v>
      </c>
      <c r="J254">
        <v>15.97726112541413</v>
      </c>
      <c r="K254">
        <v>2.816872946623241</v>
      </c>
      <c r="L254">
        <v>915.6359169172097</v>
      </c>
      <c r="M254">
        <v>418.8403117397341</v>
      </c>
      <c r="N254">
        <v>750.9179953866799</v>
      </c>
    </row>
    <row r="255" spans="1:14">
      <c r="A255">
        <v>253</v>
      </c>
      <c r="B255">
        <v>18.27566894885723</v>
      </c>
      <c r="C255">
        <v>1502.846833541858</v>
      </c>
      <c r="D255">
        <v>0.3860435722221204</v>
      </c>
      <c r="E255">
        <v>187.9238793640083</v>
      </c>
      <c r="F255">
        <v>21.05199937612815</v>
      </c>
      <c r="G255">
        <v>33010.06106395991</v>
      </c>
      <c r="H255">
        <v>0.3747385685988394</v>
      </c>
      <c r="I255">
        <v>0.1828448472991281</v>
      </c>
      <c r="J255">
        <v>15.99603568788216</v>
      </c>
      <c r="K255">
        <v>2.816872946623241</v>
      </c>
      <c r="L255">
        <v>915.6359169172097</v>
      </c>
      <c r="M255">
        <v>418.6214019680595</v>
      </c>
      <c r="N255">
        <v>745.7088527103798</v>
      </c>
    </row>
    <row r="256" spans="1:14">
      <c r="A256">
        <v>254</v>
      </c>
      <c r="B256">
        <v>18.40085630085893</v>
      </c>
      <c r="C256">
        <v>1511.106901770476</v>
      </c>
      <c r="D256">
        <v>0.3862057786909442</v>
      </c>
      <c r="E256">
        <v>188.7354053816117</v>
      </c>
      <c r="F256">
        <v>20.93692416140183</v>
      </c>
      <c r="G256">
        <v>33010.06106395993</v>
      </c>
      <c r="H256">
        <v>0.3748438229569242</v>
      </c>
      <c r="I256">
        <v>0.1830071186519496</v>
      </c>
      <c r="J256">
        <v>16.01519087495634</v>
      </c>
      <c r="K256">
        <v>2.816872946623241</v>
      </c>
      <c r="L256">
        <v>915.6359169172097</v>
      </c>
      <c r="M256">
        <v>418.3903863795632</v>
      </c>
      <c r="N256">
        <v>740.6913630040787</v>
      </c>
    </row>
    <row r="257" spans="1:14">
      <c r="A257">
        <v>255</v>
      </c>
      <c r="B257">
        <v>18.55763375136932</v>
      </c>
      <c r="C257">
        <v>1523.316833214809</v>
      </c>
      <c r="D257">
        <v>0.3862574870134712</v>
      </c>
      <c r="E257">
        <v>189.9688221837087</v>
      </c>
      <c r="F257">
        <v>20.76910719575692</v>
      </c>
      <c r="G257">
        <v>33010.0610639599</v>
      </c>
      <c r="H257">
        <v>0.3749459643865473</v>
      </c>
      <c r="I257">
        <v>0.1832781515710495</v>
      </c>
      <c r="J257">
        <v>16.04012502624437</v>
      </c>
      <c r="K257">
        <v>2.816872946623241</v>
      </c>
      <c r="L257">
        <v>915.6359169172097</v>
      </c>
      <c r="M257">
        <v>418.050685663553</v>
      </c>
      <c r="N257">
        <v>735.4749274398933</v>
      </c>
    </row>
    <row r="258" spans="1:14">
      <c r="A258">
        <v>256</v>
      </c>
      <c r="B258">
        <v>18.73021118427509</v>
      </c>
      <c r="C258">
        <v>1539.521492997317</v>
      </c>
      <c r="D258">
        <v>0.386103423076556</v>
      </c>
      <c r="E258">
        <v>191.6472638303831</v>
      </c>
      <c r="F258">
        <v>20.55049620680709</v>
      </c>
      <c r="G258">
        <v>33010.0610639599</v>
      </c>
      <c r="H258">
        <v>0.3750167884702597</v>
      </c>
      <c r="I258">
        <v>0.1836706322784132</v>
      </c>
      <c r="J258">
        <v>16.06890446339825</v>
      </c>
      <c r="K258">
        <v>2.816872946623241</v>
      </c>
      <c r="L258">
        <v>915.6359169172097</v>
      </c>
      <c r="M258">
        <v>417.6077853788279</v>
      </c>
      <c r="N258">
        <v>731.1684666344054</v>
      </c>
    </row>
    <row r="259" spans="1:14">
      <c r="A259">
        <v>257</v>
      </c>
      <c r="B259">
        <v>18.88631000486447</v>
      </c>
      <c r="C259">
        <v>1552.845780664246</v>
      </c>
      <c r="D259">
        <v>0.3860661238018612</v>
      </c>
      <c r="E259">
        <v>193.0092763786444</v>
      </c>
      <c r="F259">
        <v>20.3741614241988</v>
      </c>
      <c r="G259">
        <v>33010.0610639599</v>
      </c>
      <c r="H259">
        <v>0.3751006229344765</v>
      </c>
      <c r="I259">
        <v>0.1839799264801559</v>
      </c>
      <c r="J259">
        <v>16.09385225787535</v>
      </c>
      <c r="K259">
        <v>2.816872946623241</v>
      </c>
      <c r="L259">
        <v>915.6359169172097</v>
      </c>
      <c r="M259">
        <v>417.2427024684674</v>
      </c>
      <c r="N259">
        <v>726.7234303747648</v>
      </c>
    </row>
    <row r="260" spans="1:14">
      <c r="A260">
        <v>258</v>
      </c>
      <c r="B260">
        <v>18.97653796581953</v>
      </c>
      <c r="C260">
        <v>1559.666512468889</v>
      </c>
      <c r="D260">
        <v>0.3861133755078739</v>
      </c>
      <c r="E260">
        <v>193.6936182283895</v>
      </c>
      <c r="F260">
        <v>20.2850611648113</v>
      </c>
      <c r="G260">
        <v>33010.0610639599</v>
      </c>
      <c r="H260">
        <v>0.3751630856829939</v>
      </c>
      <c r="I260">
        <v>0.1841265436759156</v>
      </c>
      <c r="J260">
        <v>16.10767849423973</v>
      </c>
      <c r="K260">
        <v>2.816872946623241</v>
      </c>
      <c r="L260">
        <v>915.6359169172097</v>
      </c>
      <c r="M260">
        <v>417.0560184851901</v>
      </c>
      <c r="N260">
        <v>723.734650472818</v>
      </c>
    </row>
    <row r="261" spans="1:14">
      <c r="A261">
        <v>259</v>
      </c>
      <c r="B261">
        <v>18.9815407691354</v>
      </c>
      <c r="C261">
        <v>1562.595536888654</v>
      </c>
      <c r="D261">
        <v>0.3859280018261235</v>
      </c>
      <c r="E261">
        <v>194.0280593577654</v>
      </c>
      <c r="F261">
        <v>20.24703760842354</v>
      </c>
      <c r="G261">
        <v>33010.0610639599</v>
      </c>
      <c r="H261">
        <v>0.3751289959210263</v>
      </c>
      <c r="I261">
        <v>0.184218318303774</v>
      </c>
      <c r="J261">
        <v>16.10985022906328</v>
      </c>
      <c r="K261">
        <v>2.816872946623241</v>
      </c>
      <c r="L261">
        <v>915.6359169172097</v>
      </c>
      <c r="M261">
        <v>416.9843712701622</v>
      </c>
      <c r="N261">
        <v>724.7148638380622</v>
      </c>
    </row>
    <row r="262" spans="1:14">
      <c r="A262">
        <v>260</v>
      </c>
      <c r="B262">
        <v>18.97366244364082</v>
      </c>
      <c r="C262">
        <v>1562.673960006703</v>
      </c>
      <c r="D262">
        <v>0.3858695429849177</v>
      </c>
      <c r="E262">
        <v>194.0468462114893</v>
      </c>
      <c r="F262">
        <v>20.2460215066255</v>
      </c>
      <c r="G262">
        <v>33010.06106395991</v>
      </c>
      <c r="H262">
        <v>0.3751122108746347</v>
      </c>
      <c r="I262">
        <v>0.1842313751609571</v>
      </c>
      <c r="J262">
        <v>16.10900562214075</v>
      </c>
      <c r="K262">
        <v>2.816872946623241</v>
      </c>
      <c r="L262">
        <v>915.6359169172097</v>
      </c>
      <c r="M262">
        <v>416.9815390794809</v>
      </c>
      <c r="N262">
        <v>725.343694998667</v>
      </c>
    </row>
    <row r="263" spans="1:14">
      <c r="A263">
        <v>261</v>
      </c>
      <c r="B263">
        <v>19.0399198512714</v>
      </c>
      <c r="C263">
        <v>1569.299440267813</v>
      </c>
      <c r="D263">
        <v>0.3857851434216357</v>
      </c>
      <c r="E263">
        <v>194.7371045269122</v>
      </c>
      <c r="F263">
        <v>20.16054411944485</v>
      </c>
      <c r="G263">
        <v>33010.0610639599</v>
      </c>
      <c r="H263">
        <v>0.3751339574826384</v>
      </c>
      <c r="I263">
        <v>0.1843923275164743</v>
      </c>
      <c r="J263">
        <v>16.11996925474978</v>
      </c>
      <c r="K263">
        <v>2.816872946623241</v>
      </c>
      <c r="L263">
        <v>915.6359169172097</v>
      </c>
      <c r="M263">
        <v>416.8059042975606</v>
      </c>
      <c r="N263">
        <v>723.8952434311942</v>
      </c>
    </row>
    <row r="264" spans="1:14">
      <c r="A264">
        <v>262</v>
      </c>
      <c r="B264">
        <v>19.06004825936122</v>
      </c>
      <c r="C264">
        <v>1571.493105436213</v>
      </c>
      <c r="D264">
        <v>0.3857348038832078</v>
      </c>
      <c r="E264">
        <v>194.9682038061265</v>
      </c>
      <c r="F264">
        <v>20.13240178572551</v>
      </c>
      <c r="G264">
        <v>33010.0610639599</v>
      </c>
      <c r="H264">
        <v>0.3751344182089787</v>
      </c>
      <c r="I264">
        <v>0.1844564372086335</v>
      </c>
      <c r="J264">
        <v>16.12334810071103</v>
      </c>
      <c r="K264">
        <v>2.816872946623241</v>
      </c>
      <c r="L264">
        <v>915.6359169172097</v>
      </c>
      <c r="M264">
        <v>416.7410779919371</v>
      </c>
      <c r="N264">
        <v>723.6878040998381</v>
      </c>
    </row>
    <row r="265" spans="1:14">
      <c r="A265">
        <v>263</v>
      </c>
      <c r="B265">
        <v>19.06266807524863</v>
      </c>
      <c r="C265">
        <v>1571.322866499898</v>
      </c>
      <c r="D265">
        <v>0.3857604450372514</v>
      </c>
      <c r="E265">
        <v>194.9452715780045</v>
      </c>
      <c r="F265">
        <v>20.13458295341457</v>
      </c>
      <c r="G265">
        <v>33010.0610639599</v>
      </c>
      <c r="H265">
        <v>0.3751408632625965</v>
      </c>
      <c r="I265">
        <v>0.184451195051226</v>
      </c>
      <c r="J265">
        <v>16.12354286896855</v>
      </c>
      <c r="K265">
        <v>2.816872946623241</v>
      </c>
      <c r="L265">
        <v>915.6359169172097</v>
      </c>
      <c r="M265">
        <v>416.7423834039549</v>
      </c>
      <c r="N265">
        <v>723.4553820510743</v>
      </c>
    </row>
    <row r="266" spans="1:14">
      <c r="A266">
        <v>264</v>
      </c>
      <c r="B266">
        <v>19.14942316134105</v>
      </c>
      <c r="C266">
        <v>1575.577817629463</v>
      </c>
      <c r="D266">
        <v>0.3859812032758544</v>
      </c>
      <c r="E266">
        <v>195.3347080408273</v>
      </c>
      <c r="F266">
        <v>20.08020819291567</v>
      </c>
      <c r="G266">
        <v>33010.06106395992</v>
      </c>
      <c r="H266">
        <v>0.3752368354891613</v>
      </c>
      <c r="I266">
        <v>0.1845118749936253</v>
      </c>
      <c r="J266">
        <v>16.13546066229167</v>
      </c>
      <c r="K266">
        <v>2.816872946623241</v>
      </c>
      <c r="L266">
        <v>915.6359169172097</v>
      </c>
      <c r="M266">
        <v>416.6222245212026</v>
      </c>
      <c r="N266">
        <v>719.495688095273</v>
      </c>
    </row>
    <row r="267" spans="1:14">
      <c r="A267">
        <v>265</v>
      </c>
      <c r="B267">
        <v>19.14914668973305</v>
      </c>
      <c r="C267">
        <v>1575.712563595556</v>
      </c>
      <c r="D267">
        <v>0.3859600096313215</v>
      </c>
      <c r="E267">
        <v>195.3509784360442</v>
      </c>
      <c r="F267">
        <v>20.07849104785077</v>
      </c>
      <c r="G267">
        <v>33010.06106395992</v>
      </c>
      <c r="H267">
        <v>0.3752314802486767</v>
      </c>
      <c r="I267">
        <v>0.1845245174603792</v>
      </c>
      <c r="J267">
        <v>16.13547387651847</v>
      </c>
      <c r="K267">
        <v>2.816872946623241</v>
      </c>
      <c r="L267">
        <v>915.6359169172097</v>
      </c>
      <c r="M267">
        <v>416.6128070264174</v>
      </c>
      <c r="N267">
        <v>719.6765395947665</v>
      </c>
    </row>
    <row r="268" spans="1:14">
      <c r="A268">
        <v>266</v>
      </c>
      <c r="B268">
        <v>19.2662133238007</v>
      </c>
      <c r="C268">
        <v>1580.219784584041</v>
      </c>
      <c r="D268">
        <v>0.3863501933384972</v>
      </c>
      <c r="E268">
        <v>195.7336210501972</v>
      </c>
      <c r="F268">
        <v>20.02122167484908</v>
      </c>
      <c r="G268">
        <v>33010.06106395992</v>
      </c>
      <c r="H268">
        <v>0.3753803188825998</v>
      </c>
      <c r="I268">
        <v>0.1845597870515308</v>
      </c>
      <c r="J268">
        <v>16.15085885247638</v>
      </c>
      <c r="K268">
        <v>2.816872946623241</v>
      </c>
      <c r="L268">
        <v>915.6359169172097</v>
      </c>
      <c r="M268">
        <v>416.4857354136868</v>
      </c>
      <c r="N268">
        <v>713.8227225641103</v>
      </c>
    </row>
    <row r="269" spans="1:14">
      <c r="A269">
        <v>267</v>
      </c>
      <c r="B269">
        <v>19.25710275393603</v>
      </c>
      <c r="C269">
        <v>1580.806341997763</v>
      </c>
      <c r="D269">
        <v>0.3862473876610996</v>
      </c>
      <c r="E269">
        <v>195.8126334550433</v>
      </c>
      <c r="F269">
        <v>20.01379281041886</v>
      </c>
      <c r="G269">
        <v>33010.06106395993</v>
      </c>
      <c r="H269">
        <v>0.3753536982935587</v>
      </c>
      <c r="I269">
        <v>0.1845919045829925</v>
      </c>
      <c r="J269">
        <v>16.15014712238911</v>
      </c>
      <c r="K269">
        <v>2.816872946623241</v>
      </c>
      <c r="L269">
        <v>915.6359169172097</v>
      </c>
      <c r="M269">
        <v>416.4698335844532</v>
      </c>
      <c r="N269">
        <v>714.7419903622974</v>
      </c>
    </row>
    <row r="270" spans="1:14">
      <c r="A270">
        <v>268</v>
      </c>
      <c r="B270">
        <v>19.46200752523341</v>
      </c>
      <c r="C270">
        <v>1597.446239971234</v>
      </c>
      <c r="D270">
        <v>0.3862634710532551</v>
      </c>
      <c r="E270">
        <v>197.4978593142539</v>
      </c>
      <c r="F270">
        <v>19.80531789458471</v>
      </c>
      <c r="G270">
        <v>33010.06106395991</v>
      </c>
      <c r="H270">
        <v>0.3754773321412097</v>
      </c>
      <c r="I270">
        <v>0.1849645965543507</v>
      </c>
      <c r="J270">
        <v>16.18138155823804</v>
      </c>
      <c r="K270">
        <v>2.816872946623241</v>
      </c>
      <c r="L270">
        <v>915.6359169172097</v>
      </c>
      <c r="M270">
        <v>416.0200096696444</v>
      </c>
      <c r="N270">
        <v>708.8088620855217</v>
      </c>
    </row>
    <row r="271" spans="1:14">
      <c r="A271">
        <v>269</v>
      </c>
      <c r="B271">
        <v>19.59445805766503</v>
      </c>
      <c r="C271">
        <v>1605.878198299552</v>
      </c>
      <c r="D271">
        <v>0.3864237874413876</v>
      </c>
      <c r="E271">
        <v>198.317991789411</v>
      </c>
      <c r="F271">
        <v>19.70132643661296</v>
      </c>
      <c r="G271">
        <v>33010.0610639599</v>
      </c>
      <c r="H271">
        <v>0.3755863047622928</v>
      </c>
      <c r="I271">
        <v>0.1851414494046184</v>
      </c>
      <c r="J271">
        <v>16.20014337668366</v>
      </c>
      <c r="K271">
        <v>2.816872946623241</v>
      </c>
      <c r="L271">
        <v>915.6359169172097</v>
      </c>
      <c r="M271">
        <v>415.7761792632041</v>
      </c>
      <c r="N271">
        <v>704.2302755751929</v>
      </c>
    </row>
    <row r="272" spans="1:14">
      <c r="A272">
        <v>270</v>
      </c>
      <c r="B272">
        <v>19.72851423841467</v>
      </c>
      <c r="C272">
        <v>1615.843366392447</v>
      </c>
      <c r="D272">
        <v>0.3864992452909339</v>
      </c>
      <c r="E272">
        <v>199.3128524699313</v>
      </c>
      <c r="F272">
        <v>19.57982516137972</v>
      </c>
      <c r="G272">
        <v>33010.06106395992</v>
      </c>
      <c r="H272">
        <v>0.3756808203068189</v>
      </c>
      <c r="I272">
        <v>0.1853532007850812</v>
      </c>
      <c r="J272">
        <v>16.21978294705071</v>
      </c>
      <c r="K272">
        <v>2.816872946623241</v>
      </c>
      <c r="L272">
        <v>915.6359169172097</v>
      </c>
      <c r="M272">
        <v>415.5068159578055</v>
      </c>
      <c r="N272">
        <v>700.0930462168661</v>
      </c>
    </row>
    <row r="273" spans="1:14">
      <c r="A273">
        <v>271</v>
      </c>
      <c r="B273">
        <v>19.83832885572468</v>
      </c>
      <c r="C273">
        <v>1625.165294144135</v>
      </c>
      <c r="D273">
        <v>0.386476649547516</v>
      </c>
      <c r="E273">
        <v>200.2613695961327</v>
      </c>
      <c r="F273">
        <v>19.46751552973626</v>
      </c>
      <c r="G273">
        <v>33010.0610639599</v>
      </c>
      <c r="H273">
        <v>0.3757408108482471</v>
      </c>
      <c r="I273">
        <v>0.1855666372679607</v>
      </c>
      <c r="J273">
        <v>16.23632554974249</v>
      </c>
      <c r="K273">
        <v>2.816872946623241</v>
      </c>
      <c r="L273">
        <v>915.6359169172097</v>
      </c>
      <c r="M273">
        <v>415.2574872169317</v>
      </c>
      <c r="N273">
        <v>697.2320185353426</v>
      </c>
    </row>
    <row r="274" spans="1:14">
      <c r="A274">
        <v>272</v>
      </c>
      <c r="B274">
        <v>19.99687425506182</v>
      </c>
      <c r="C274">
        <v>1639.046569325909</v>
      </c>
      <c r="D274">
        <v>0.3864145537852817</v>
      </c>
      <c r="E274">
        <v>201.6788424561309</v>
      </c>
      <c r="F274">
        <v>19.30264288656001</v>
      </c>
      <c r="G274">
        <v>33010.06106395991</v>
      </c>
      <c r="H274">
        <v>0.3758211636182015</v>
      </c>
      <c r="I274">
        <v>0.1858884918592182</v>
      </c>
      <c r="J274">
        <v>16.26020324549838</v>
      </c>
      <c r="K274">
        <v>2.816872946623241</v>
      </c>
      <c r="L274">
        <v>915.6359169172097</v>
      </c>
      <c r="M274">
        <v>414.8886592426421</v>
      </c>
      <c r="N274">
        <v>693.321557410777</v>
      </c>
    </row>
    <row r="275" spans="1:14">
      <c r="A275">
        <v>273</v>
      </c>
      <c r="B275">
        <v>20.17432301077271</v>
      </c>
      <c r="C275">
        <v>1650.615614633394</v>
      </c>
      <c r="D275">
        <v>0.3866276663583169</v>
      </c>
      <c r="E275">
        <v>202.8065414875761</v>
      </c>
      <c r="F275">
        <v>19.16735206044093</v>
      </c>
      <c r="G275">
        <v>33010.0610639599</v>
      </c>
      <c r="H275">
        <v>0.3759705360144965</v>
      </c>
      <c r="I275">
        <v>0.186111201825716</v>
      </c>
      <c r="J275">
        <v>16.28483709109339</v>
      </c>
      <c r="K275">
        <v>2.816872946623241</v>
      </c>
      <c r="L275">
        <v>915.6359169172097</v>
      </c>
      <c r="M275">
        <v>414.5765785674718</v>
      </c>
      <c r="N275">
        <v>687.4085873850155</v>
      </c>
    </row>
    <row r="276" spans="1:14">
      <c r="A276">
        <v>274</v>
      </c>
      <c r="B276">
        <v>20.36620143641313</v>
      </c>
      <c r="C276">
        <v>1667.229612315419</v>
      </c>
      <c r="D276">
        <v>0.3865668749653194</v>
      </c>
      <c r="E276">
        <v>204.4982818886056</v>
      </c>
      <c r="F276">
        <v>18.97634876950221</v>
      </c>
      <c r="G276">
        <v>33010.06106395992</v>
      </c>
      <c r="H276">
        <v>0.3760709491646747</v>
      </c>
      <c r="I276">
        <v>0.1864922216385722</v>
      </c>
      <c r="J276">
        <v>16.31307114628493</v>
      </c>
      <c r="K276">
        <v>2.816872946623241</v>
      </c>
      <c r="L276">
        <v>915.6359169172097</v>
      </c>
      <c r="M276">
        <v>414.1391091875068</v>
      </c>
      <c r="N276">
        <v>682.7529493930867</v>
      </c>
    </row>
    <row r="277" spans="1:14">
      <c r="A277">
        <v>275</v>
      </c>
      <c r="B277">
        <v>20.49494856878211</v>
      </c>
      <c r="C277">
        <v>1675.245778557727</v>
      </c>
      <c r="D277">
        <v>0.3867277231399185</v>
      </c>
      <c r="E277">
        <v>205.2726271864768</v>
      </c>
      <c r="F277">
        <v>18.88554563580363</v>
      </c>
      <c r="G277">
        <v>33010.06106395991</v>
      </c>
      <c r="H277">
        <v>0.3761795100208192</v>
      </c>
      <c r="I277">
        <v>0.186654482989677</v>
      </c>
      <c r="J277">
        <v>16.33040980817337</v>
      </c>
      <c r="K277">
        <v>2.816872946623241</v>
      </c>
      <c r="L277">
        <v>915.6359169172097</v>
      </c>
      <c r="M277">
        <v>413.9129661646318</v>
      </c>
      <c r="N277">
        <v>678.6602180380248</v>
      </c>
    </row>
    <row r="278" spans="1:14">
      <c r="A278">
        <v>276</v>
      </c>
      <c r="B278">
        <v>20.62865876585966</v>
      </c>
      <c r="C278">
        <v>1686.608238353042</v>
      </c>
      <c r="D278">
        <v>0.3866986931135894</v>
      </c>
      <c r="E278">
        <v>206.4256277189735</v>
      </c>
      <c r="F278">
        <v>18.7583161772253</v>
      </c>
      <c r="G278">
        <v>33010.0610639599</v>
      </c>
      <c r="H278">
        <v>0.3762522170584482</v>
      </c>
      <c r="I278">
        <v>0.1869128621610194</v>
      </c>
      <c r="J278">
        <v>16.34965792321971</v>
      </c>
      <c r="K278">
        <v>2.816872946623241</v>
      </c>
      <c r="L278">
        <v>915.6359169172097</v>
      </c>
      <c r="M278">
        <v>413.6148379669584</v>
      </c>
      <c r="N278">
        <v>675.4375840932986</v>
      </c>
    </row>
    <row r="279" spans="1:14">
      <c r="A279">
        <v>277</v>
      </c>
      <c r="B279">
        <v>20.72166054853868</v>
      </c>
      <c r="C279">
        <v>1693.977190258328</v>
      </c>
      <c r="D279">
        <v>0.3867142772389158</v>
      </c>
      <c r="E279">
        <v>207.165769155444</v>
      </c>
      <c r="F279">
        <v>18.67671582833688</v>
      </c>
      <c r="G279">
        <v>33010.06106395989</v>
      </c>
      <c r="H279">
        <v>0.3763103082413085</v>
      </c>
      <c r="I279">
        <v>0.1870753806900964</v>
      </c>
      <c r="J279">
        <v>16.3627325922812</v>
      </c>
      <c r="K279">
        <v>2.816872946623241</v>
      </c>
      <c r="L279">
        <v>915.6359169172097</v>
      </c>
      <c r="M279">
        <v>413.4201187074702</v>
      </c>
      <c r="N279">
        <v>673.045510670082</v>
      </c>
    </row>
    <row r="280" spans="1:14">
      <c r="A280">
        <v>278</v>
      </c>
      <c r="B280">
        <v>20.70643310173062</v>
      </c>
      <c r="C280">
        <v>1699.220036808766</v>
      </c>
      <c r="D280">
        <v>0.3862716331125292</v>
      </c>
      <c r="E280">
        <v>207.7865661810094</v>
      </c>
      <c r="F280">
        <v>18.61908988641472</v>
      </c>
      <c r="G280">
        <v>33010.06106395992</v>
      </c>
      <c r="H280">
        <v>0.3762059694225752</v>
      </c>
      <c r="I280">
        <v>0.1872646717291285</v>
      </c>
      <c r="J280">
        <v>16.36326000413529</v>
      </c>
      <c r="K280">
        <v>2.816872946623241</v>
      </c>
      <c r="L280">
        <v>915.6359169172097</v>
      </c>
      <c r="M280">
        <v>413.2989950281847</v>
      </c>
      <c r="N280">
        <v>675.8306337252507</v>
      </c>
    </row>
    <row r="281" spans="1:14">
      <c r="A281">
        <v>279</v>
      </c>
      <c r="B281">
        <v>20.71298074574532</v>
      </c>
      <c r="C281">
        <v>1698.974977385623</v>
      </c>
      <c r="D281">
        <v>0.3863227846158813</v>
      </c>
      <c r="E281">
        <v>207.7508789114353</v>
      </c>
      <c r="F281">
        <v>18.62177549596621</v>
      </c>
      <c r="G281">
        <v>33010.06106395991</v>
      </c>
      <c r="H281">
        <v>0.3762206179413579</v>
      </c>
      <c r="I281">
        <v>0.1872522588353979</v>
      </c>
      <c r="J281">
        <v>16.36384555516842</v>
      </c>
      <c r="K281">
        <v>2.816872946623241</v>
      </c>
      <c r="L281">
        <v>915.6359169172097</v>
      </c>
      <c r="M281">
        <v>413.3021436830776</v>
      </c>
      <c r="N281">
        <v>675.4228006652642</v>
      </c>
    </row>
    <row r="282" spans="1:14">
      <c r="A282">
        <v>280</v>
      </c>
      <c r="B282">
        <v>20.80770189434968</v>
      </c>
      <c r="C282">
        <v>1708.887523126745</v>
      </c>
      <c r="D282">
        <v>0.3861790358676745</v>
      </c>
      <c r="E282">
        <v>208.7810403760094</v>
      </c>
      <c r="F282">
        <v>18.51375832170132</v>
      </c>
      <c r="G282">
        <v>33010.06106395992</v>
      </c>
      <c r="H282">
        <v>0.3762449110146385</v>
      </c>
      <c r="I282">
        <v>0.1874958707230321</v>
      </c>
      <c r="J282">
        <v>16.37803856689048</v>
      </c>
      <c r="K282">
        <v>2.816872946623241</v>
      </c>
      <c r="L282">
        <v>915.6359169172097</v>
      </c>
      <c r="M282">
        <v>413.0496694994632</v>
      </c>
      <c r="N282">
        <v>673.8590911327391</v>
      </c>
    </row>
    <row r="283" spans="1:14">
      <c r="A283">
        <v>281</v>
      </c>
      <c r="B283">
        <v>20.90822667752859</v>
      </c>
      <c r="C283">
        <v>1718.986667826285</v>
      </c>
      <c r="D283">
        <v>0.3860532176447364</v>
      </c>
      <c r="E283">
        <v>209.8257368765493</v>
      </c>
      <c r="F283">
        <v>18.40498893580516</v>
      </c>
      <c r="G283">
        <v>33010.06106395992</v>
      </c>
      <c r="H283">
        <v>0.3762758198526545</v>
      </c>
      <c r="I283">
        <v>0.187741820986049</v>
      </c>
      <c r="J283">
        <v>16.39279123440744</v>
      </c>
      <c r="K283">
        <v>2.816872946623241</v>
      </c>
      <c r="L283">
        <v>915.6359169172097</v>
      </c>
      <c r="M283">
        <v>412.7914910538423</v>
      </c>
      <c r="N283">
        <v>672.0763478712252</v>
      </c>
    </row>
    <row r="284" spans="1:14">
      <c r="A284">
        <v>282</v>
      </c>
      <c r="B284">
        <v>21.06217292419504</v>
      </c>
      <c r="C284">
        <v>1732.081081222942</v>
      </c>
      <c r="D284">
        <v>0.3860262692535992</v>
      </c>
      <c r="E284">
        <v>211.1516509786793</v>
      </c>
      <c r="F284">
        <v>18.26584849007257</v>
      </c>
      <c r="G284">
        <v>33010.06106395993</v>
      </c>
      <c r="H284">
        <v>0.3763597394592543</v>
      </c>
      <c r="I284">
        <v>0.1880363184908221</v>
      </c>
      <c r="J284">
        <v>16.41430193695416</v>
      </c>
      <c r="K284">
        <v>2.816872946623241</v>
      </c>
      <c r="L284">
        <v>915.6359169172097</v>
      </c>
      <c r="M284">
        <v>412.454464370987</v>
      </c>
      <c r="N284">
        <v>668.4583164067577</v>
      </c>
    </row>
    <row r="285" spans="1:14">
      <c r="A285">
        <v>283</v>
      </c>
      <c r="B285">
        <v>21.27935427793201</v>
      </c>
      <c r="C285">
        <v>1748.277154565792</v>
      </c>
      <c r="D285">
        <v>0.3861418442726096</v>
      </c>
      <c r="E285">
        <v>212.7588940984672</v>
      </c>
      <c r="F285">
        <v>18.09663331669918</v>
      </c>
      <c r="G285">
        <v>33010.06106395991</v>
      </c>
      <c r="H285">
        <v>0.376512550193915</v>
      </c>
      <c r="I285">
        <v>0.188375383499249</v>
      </c>
      <c r="J285">
        <v>16.44351916143726</v>
      </c>
      <c r="K285">
        <v>2.816872946623241</v>
      </c>
      <c r="L285">
        <v>915.6359169172097</v>
      </c>
      <c r="M285">
        <v>412.0331994099793</v>
      </c>
      <c r="N285">
        <v>662.5704192775871</v>
      </c>
    </row>
    <row r="286" spans="1:14">
      <c r="A286">
        <v>284</v>
      </c>
      <c r="B286">
        <v>21.44184121173673</v>
      </c>
      <c r="C286">
        <v>1762.605719180586</v>
      </c>
      <c r="D286">
        <v>0.3860642915958983</v>
      </c>
      <c r="E286">
        <v>214.2153393606365</v>
      </c>
      <c r="F286">
        <v>17.94952226573248</v>
      </c>
      <c r="G286">
        <v>33010.0610639599</v>
      </c>
      <c r="H286">
        <v>0.3765883940679407</v>
      </c>
      <c r="I286">
        <v>0.1887146861965756</v>
      </c>
      <c r="J286">
        <v>16.46585253844808</v>
      </c>
      <c r="K286">
        <v>2.816872946623241</v>
      </c>
      <c r="L286">
        <v>915.6359169172097</v>
      </c>
      <c r="M286">
        <v>411.6600004890188</v>
      </c>
      <c r="N286">
        <v>659.2213379453792</v>
      </c>
    </row>
    <row r="287" spans="1:14">
      <c r="A287">
        <v>285</v>
      </c>
      <c r="B287">
        <v>21.62007862852244</v>
      </c>
      <c r="C287">
        <v>1773.280613334512</v>
      </c>
      <c r="D287">
        <v>0.386317595083209</v>
      </c>
      <c r="E287">
        <v>215.2329835427767</v>
      </c>
      <c r="F287">
        <v>17.84146872425722</v>
      </c>
      <c r="G287">
        <v>33010.0610639599</v>
      </c>
      <c r="H287">
        <v>0.3767488502011516</v>
      </c>
      <c r="I287">
        <v>0.1889149432949689</v>
      </c>
      <c r="J287">
        <v>16.48843392674475</v>
      </c>
      <c r="K287">
        <v>2.816872946623241</v>
      </c>
      <c r="L287">
        <v>915.6359169172097</v>
      </c>
      <c r="M287">
        <v>411.3696119008399</v>
      </c>
      <c r="N287">
        <v>653.7267834731723</v>
      </c>
    </row>
    <row r="288" spans="1:14">
      <c r="A288">
        <v>286</v>
      </c>
      <c r="B288">
        <v>21.71338897550734</v>
      </c>
      <c r="C288">
        <v>1781.401305456861</v>
      </c>
      <c r="D288">
        <v>0.3862886831161825</v>
      </c>
      <c r="E288">
        <v>216.0555867214221</v>
      </c>
      <c r="F288">
        <v>17.76013664367751</v>
      </c>
      <c r="G288">
        <v>33010.06106395989</v>
      </c>
      <c r="H288">
        <v>0.3767969891825883</v>
      </c>
      <c r="I288">
        <v>0.1890991853079362</v>
      </c>
      <c r="J288">
        <v>16.50108180569699</v>
      </c>
      <c r="K288">
        <v>2.816872946623241</v>
      </c>
      <c r="L288">
        <v>915.6359169172097</v>
      </c>
      <c r="M288">
        <v>411.1636127160888</v>
      </c>
      <c r="N288">
        <v>651.7286397531086</v>
      </c>
    </row>
    <row r="289" spans="1:14">
      <c r="A289">
        <v>287</v>
      </c>
      <c r="B289">
        <v>21.77258404889348</v>
      </c>
      <c r="C289">
        <v>1783.7011453134</v>
      </c>
      <c r="D289">
        <v>0.3864548904573735</v>
      </c>
      <c r="E289">
        <v>216.2506950070532</v>
      </c>
      <c r="F289">
        <v>17.73723736471588</v>
      </c>
      <c r="G289">
        <v>33010.0610639599</v>
      </c>
      <c r="H289">
        <v>0.376869336223932</v>
      </c>
      <c r="I289">
        <v>0.1891223863223105</v>
      </c>
      <c r="J289">
        <v>16.50810809348648</v>
      </c>
      <c r="K289">
        <v>2.816872946623241</v>
      </c>
      <c r="L289">
        <v>915.6359169172097</v>
      </c>
      <c r="M289">
        <v>411.0972294678247</v>
      </c>
      <c r="N289">
        <v>649.5251977882994</v>
      </c>
    </row>
    <row r="290" spans="1:14">
      <c r="A290">
        <v>288</v>
      </c>
      <c r="B290">
        <v>21.78014232739488</v>
      </c>
      <c r="C290">
        <v>1783.429743588481</v>
      </c>
      <c r="D290">
        <v>0.3865097460202293</v>
      </c>
      <c r="E290">
        <v>216.2110787423821</v>
      </c>
      <c r="F290">
        <v>17.73993661139682</v>
      </c>
      <c r="G290">
        <v>33010.0610639599</v>
      </c>
      <c r="H290">
        <v>0.3768858786502475</v>
      </c>
      <c r="I290">
        <v>0.1891089582571039</v>
      </c>
      <c r="J290">
        <v>16.50879567795271</v>
      </c>
      <c r="K290">
        <v>2.816872946623241</v>
      </c>
      <c r="L290">
        <v>915.6359169172097</v>
      </c>
      <c r="M290">
        <v>411.0999887839106</v>
      </c>
      <c r="N290">
        <v>649.0814556933893</v>
      </c>
    </row>
    <row r="291" spans="1:14">
      <c r="A291">
        <v>289</v>
      </c>
      <c r="B291">
        <v>21.8760395922639</v>
      </c>
      <c r="C291">
        <v>1790.237243770393</v>
      </c>
      <c r="D291">
        <v>0.3865837735915299</v>
      </c>
      <c r="E291">
        <v>216.8800792571741</v>
      </c>
      <c r="F291">
        <v>17.67247928297323</v>
      </c>
      <c r="G291">
        <v>33010.06106395992</v>
      </c>
      <c r="H291">
        <v>0.3769596124720067</v>
      </c>
      <c r="I291">
        <v>0.1892423147899965</v>
      </c>
      <c r="J291">
        <v>16.52119540303307</v>
      </c>
      <c r="K291">
        <v>2.816872946623241</v>
      </c>
      <c r="L291">
        <v>915.6359169172097</v>
      </c>
      <c r="M291">
        <v>410.9273969964071</v>
      </c>
      <c r="N291">
        <v>646.5155910922284</v>
      </c>
    </row>
    <row r="292" spans="1:14">
      <c r="A292">
        <v>290</v>
      </c>
      <c r="B292">
        <v>21.90454753465439</v>
      </c>
      <c r="C292">
        <v>1791.922917448301</v>
      </c>
      <c r="D292">
        <v>0.386631299207771</v>
      </c>
      <c r="E292">
        <v>217.0400376882532</v>
      </c>
      <c r="F292">
        <v>17.6558546654405</v>
      </c>
      <c r="G292">
        <v>33010.06106395992</v>
      </c>
      <c r="H292">
        <v>0.3769877877422164</v>
      </c>
      <c r="I292">
        <v>0.1892677226486654</v>
      </c>
      <c r="J292">
        <v>16.52478603531757</v>
      </c>
      <c r="K292">
        <v>2.816872946623241</v>
      </c>
      <c r="L292">
        <v>915.6359169172097</v>
      </c>
      <c r="M292">
        <v>410.8859181620641</v>
      </c>
      <c r="N292">
        <v>645.6000335451711</v>
      </c>
    </row>
    <row r="293" spans="1:14">
      <c r="A293">
        <v>291</v>
      </c>
      <c r="B293">
        <v>21.90019545817096</v>
      </c>
      <c r="C293">
        <v>1791.965240160974</v>
      </c>
      <c r="D293">
        <v>0.3866020637837495</v>
      </c>
      <c r="E293">
        <v>217.050001078975</v>
      </c>
      <c r="F293">
        <v>17.65543766870014</v>
      </c>
      <c r="G293">
        <v>33010.0610639599</v>
      </c>
      <c r="H293">
        <v>0.3769782005762697</v>
      </c>
      <c r="I293">
        <v>0.1892760112244193</v>
      </c>
      <c r="J293">
        <v>16.52432275013553</v>
      </c>
      <c r="K293">
        <v>2.816872946623241</v>
      </c>
      <c r="L293">
        <v>915.6359169172097</v>
      </c>
      <c r="M293">
        <v>410.8838440413661</v>
      </c>
      <c r="N293">
        <v>645.8681522696168</v>
      </c>
    </row>
    <row r="294" spans="1:14">
      <c r="A294">
        <v>292</v>
      </c>
      <c r="B294">
        <v>21.94114237327501</v>
      </c>
      <c r="C294">
        <v>1798.064909387214</v>
      </c>
      <c r="D294">
        <v>0.3864285376931411</v>
      </c>
      <c r="E294">
        <v>217.7007611358419</v>
      </c>
      <c r="F294">
        <v>17.59554420809071</v>
      </c>
      <c r="G294">
        <v>33010.06106395989</v>
      </c>
      <c r="H294">
        <v>0.3769630635970237</v>
      </c>
      <c r="I294">
        <v>0.1894380244156287</v>
      </c>
      <c r="J294">
        <v>16.53064705271098</v>
      </c>
      <c r="K294">
        <v>2.816872946623241</v>
      </c>
      <c r="L294">
        <v>915.6359169172097</v>
      </c>
      <c r="M294">
        <v>410.7383587387505</v>
      </c>
      <c r="N294">
        <v>645.8194866380253</v>
      </c>
    </row>
    <row r="295" spans="1:14">
      <c r="A295">
        <v>293</v>
      </c>
      <c r="B295">
        <v>21.94161451893773</v>
      </c>
      <c r="C295">
        <v>1797.82648080846</v>
      </c>
      <c r="D295">
        <v>0.3864459830424301</v>
      </c>
      <c r="E295">
        <v>217.6730039452362</v>
      </c>
      <c r="F295">
        <v>17.59787773729541</v>
      </c>
      <c r="G295">
        <v>33010.0610639599</v>
      </c>
      <c r="H295">
        <v>0.3769672588308381</v>
      </c>
      <c r="I295">
        <v>0.1894299475526668</v>
      </c>
      <c r="J295">
        <v>16.5306126342928</v>
      </c>
      <c r="K295">
        <v>2.816872946623241</v>
      </c>
      <c r="L295">
        <v>915.6359169172097</v>
      </c>
      <c r="M295">
        <v>410.7435062824517</v>
      </c>
      <c r="N295">
        <v>645.7274141717295</v>
      </c>
    </row>
    <row r="296" spans="1:14">
      <c r="A296">
        <v>294</v>
      </c>
      <c r="B296">
        <v>22.0929218932617</v>
      </c>
      <c r="C296">
        <v>1812.496428049685</v>
      </c>
      <c r="D296">
        <v>0.3863078249795079</v>
      </c>
      <c r="E296">
        <v>219.1769618356337</v>
      </c>
      <c r="F296">
        <v>17.45544438737623</v>
      </c>
      <c r="G296">
        <v>33010.0610639599</v>
      </c>
      <c r="H296">
        <v>0.3770248360527066</v>
      </c>
      <c r="I296">
        <v>0.1897724769324877</v>
      </c>
      <c r="J296">
        <v>16.55122390285726</v>
      </c>
      <c r="K296">
        <v>2.816872946623241</v>
      </c>
      <c r="L296">
        <v>915.6359169172097</v>
      </c>
      <c r="M296">
        <v>410.3821168754849</v>
      </c>
      <c r="N296">
        <v>643.0382386046381</v>
      </c>
    </row>
    <row r="297" spans="1:14">
      <c r="A297">
        <v>295</v>
      </c>
      <c r="B297">
        <v>22.17612905430862</v>
      </c>
      <c r="C297">
        <v>1821.52471756961</v>
      </c>
      <c r="D297">
        <v>0.3861776188587405</v>
      </c>
      <c r="E297">
        <v>220.1133459408393</v>
      </c>
      <c r="F297">
        <v>17.3689274139264</v>
      </c>
      <c r="G297">
        <v>33010.06106395992</v>
      </c>
      <c r="H297">
        <v>0.3770443451845898</v>
      </c>
      <c r="I297">
        <v>0.1899864780299076</v>
      </c>
      <c r="J297">
        <v>16.56279240832531</v>
      </c>
      <c r="K297">
        <v>2.816872946623241</v>
      </c>
      <c r="L297">
        <v>915.6359169172097</v>
      </c>
      <c r="M297">
        <v>410.1669745591159</v>
      </c>
      <c r="N297">
        <v>641.8409117595945</v>
      </c>
    </row>
    <row r="298" spans="1:14">
      <c r="A298">
        <v>296</v>
      </c>
      <c r="B298">
        <v>22.2939815193432</v>
      </c>
      <c r="C298">
        <v>1832.083992660859</v>
      </c>
      <c r="D298">
        <v>0.3861231102065291</v>
      </c>
      <c r="E298">
        <v>221.1846543006424</v>
      </c>
      <c r="F298">
        <v>17.26882104143569</v>
      </c>
      <c r="G298">
        <v>33010.06106395991</v>
      </c>
      <c r="H298">
        <v>0.3771004020490831</v>
      </c>
      <c r="I298">
        <v>0.1902277837214569</v>
      </c>
      <c r="J298">
        <v>16.57832719454304</v>
      </c>
      <c r="K298">
        <v>2.816872946623241</v>
      </c>
      <c r="L298">
        <v>915.6359169172097</v>
      </c>
      <c r="M298">
        <v>409.9041663892293</v>
      </c>
      <c r="N298">
        <v>639.5363332835872</v>
      </c>
    </row>
    <row r="299" spans="1:14">
      <c r="A299">
        <v>297</v>
      </c>
      <c r="B299">
        <v>22.40998114494515</v>
      </c>
      <c r="C299">
        <v>1841.157136746519</v>
      </c>
      <c r="D299">
        <v>0.3861535715206075</v>
      </c>
      <c r="E299">
        <v>222.0878693729826</v>
      </c>
      <c r="F299">
        <v>17.18372102559712</v>
      </c>
      <c r="G299">
        <v>33010.0610639599</v>
      </c>
      <c r="H299">
        <v>0.3771752223694365</v>
      </c>
      <c r="I299">
        <v>0.1904212194708748</v>
      </c>
      <c r="J299">
        <v>16.59311705994484</v>
      </c>
      <c r="K299">
        <v>2.816872946623241</v>
      </c>
      <c r="L299">
        <v>915.6359169172097</v>
      </c>
      <c r="M299">
        <v>409.6757065994906</v>
      </c>
      <c r="N299">
        <v>636.8584739807012</v>
      </c>
    </row>
    <row r="300" spans="1:14">
      <c r="A300">
        <v>298</v>
      </c>
      <c r="B300">
        <v>22.58487987039513</v>
      </c>
      <c r="C300">
        <v>1854.403005122997</v>
      </c>
      <c r="D300">
        <v>0.3862257460894543</v>
      </c>
      <c r="E300">
        <v>223.3993814123757</v>
      </c>
      <c r="F300">
        <v>17.06097893216092</v>
      </c>
      <c r="G300">
        <v>33010.0610639599</v>
      </c>
      <c r="H300">
        <v>0.3772942858501929</v>
      </c>
      <c r="I300">
        <v>0.1906990061990498</v>
      </c>
      <c r="J300">
        <v>16.61513697914816</v>
      </c>
      <c r="K300">
        <v>2.816872946623241</v>
      </c>
      <c r="L300">
        <v>915.6359169172097</v>
      </c>
      <c r="M300">
        <v>409.3412285856662</v>
      </c>
      <c r="N300">
        <v>632.7421635370049</v>
      </c>
    </row>
    <row r="301" spans="1:14">
      <c r="A301">
        <v>299</v>
      </c>
      <c r="B301">
        <v>22.703818817747</v>
      </c>
      <c r="C301">
        <v>1867.04143011984</v>
      </c>
      <c r="D301">
        <v>0.3860465766445471</v>
      </c>
      <c r="E301">
        <v>224.7052813885108</v>
      </c>
      <c r="F301">
        <v>16.9454893135974</v>
      </c>
      <c r="G301">
        <v>33010.0610639599</v>
      </c>
      <c r="H301">
        <v>0.3773209608733645</v>
      </c>
      <c r="I301">
        <v>0.1910069006067904</v>
      </c>
      <c r="J301">
        <v>16.63099835361241</v>
      </c>
      <c r="K301">
        <v>2.816872946623241</v>
      </c>
      <c r="L301">
        <v>915.6359169172097</v>
      </c>
      <c r="M301">
        <v>409.0355411389598</v>
      </c>
      <c r="N301">
        <v>631.1384221676216</v>
      </c>
    </row>
    <row r="302" spans="1:14">
      <c r="A302">
        <v>300</v>
      </c>
      <c r="B302">
        <v>22.91454302690526</v>
      </c>
      <c r="C302">
        <v>1883.140410374986</v>
      </c>
      <c r="D302">
        <v>0.3861227877926637</v>
      </c>
      <c r="E302">
        <v>226.2994306032646</v>
      </c>
      <c r="F302">
        <v>16.80062220949278</v>
      </c>
      <c r="G302">
        <v>33010.06106395989</v>
      </c>
      <c r="H302">
        <v>0.3774617193632875</v>
      </c>
      <c r="I302">
        <v>0.1913467931042779</v>
      </c>
      <c r="J302">
        <v>16.65712859293041</v>
      </c>
      <c r="K302">
        <v>2.816872946623241</v>
      </c>
      <c r="L302">
        <v>915.6359169172097</v>
      </c>
      <c r="M302">
        <v>408.6314183508362</v>
      </c>
      <c r="N302">
        <v>626.3551442898663</v>
      </c>
    </row>
    <row r="303" spans="1:14">
      <c r="A303">
        <v>301</v>
      </c>
      <c r="B303">
        <v>23.02728730143113</v>
      </c>
      <c r="C303">
        <v>1894.996670102832</v>
      </c>
      <c r="D303">
        <v>0.3859422844466819</v>
      </c>
      <c r="E303">
        <v>227.5227800872531</v>
      </c>
      <c r="F303">
        <v>16.69550722768422</v>
      </c>
      <c r="G303">
        <v>33010.06106395992</v>
      </c>
      <c r="H303">
        <v>0.3774811208801633</v>
      </c>
      <c r="I303">
        <v>0.1916507332822336</v>
      </c>
      <c r="J303">
        <v>16.67168432806277</v>
      </c>
      <c r="K303">
        <v>2.816872946623241</v>
      </c>
      <c r="L303">
        <v>915.6359169172097</v>
      </c>
      <c r="M303">
        <v>408.3358117543782</v>
      </c>
      <c r="N303">
        <v>625.0481239747634</v>
      </c>
    </row>
    <row r="304" spans="1:14">
      <c r="A304">
        <v>302</v>
      </c>
      <c r="B304">
        <v>23.10259641339232</v>
      </c>
      <c r="C304">
        <v>1903.560973983171</v>
      </c>
      <c r="D304">
        <v>0.3858062396544346</v>
      </c>
      <c r="E304">
        <v>228.4119689223528</v>
      </c>
      <c r="F304">
        <v>16.62039253512194</v>
      </c>
      <c r="G304">
        <v>33010.06106395989</v>
      </c>
      <c r="H304">
        <v>0.3774926178315575</v>
      </c>
      <c r="I304">
        <v>0.1918551556697502</v>
      </c>
      <c r="J304">
        <v>16.68165467790111</v>
      </c>
      <c r="K304">
        <v>2.816872946623241</v>
      </c>
      <c r="L304">
        <v>915.6359169172097</v>
      </c>
      <c r="M304">
        <v>408.1384449907466</v>
      </c>
      <c r="N304">
        <v>624.1506745494626</v>
      </c>
    </row>
    <row r="305" spans="1:14">
      <c r="A305">
        <v>303</v>
      </c>
      <c r="B305">
        <v>23.24408390725895</v>
      </c>
      <c r="C305">
        <v>1914.71000317767</v>
      </c>
      <c r="D305">
        <v>0.3858394670312389</v>
      </c>
      <c r="E305">
        <v>229.5192681346022</v>
      </c>
      <c r="F305">
        <v>16.52361482920795</v>
      </c>
      <c r="G305">
        <v>33010.0610639599</v>
      </c>
      <c r="H305">
        <v>0.3775828087621192</v>
      </c>
      <c r="I305">
        <v>0.1920916155521482</v>
      </c>
      <c r="J305">
        <v>16.69894779025788</v>
      </c>
      <c r="K305">
        <v>2.816872946623241</v>
      </c>
      <c r="L305">
        <v>915.6359169172097</v>
      </c>
      <c r="M305">
        <v>407.8638853524041</v>
      </c>
      <c r="N305">
        <v>621.1006952626516</v>
      </c>
    </row>
    <row r="306" spans="1:14">
      <c r="A306">
        <v>304</v>
      </c>
      <c r="B306">
        <v>23.32979122947883</v>
      </c>
      <c r="C306">
        <v>1921.942986034309</v>
      </c>
      <c r="D306">
        <v>0.3858306104482761</v>
      </c>
      <c r="E306">
        <v>230.2444386013466</v>
      </c>
      <c r="F306">
        <v>16.46143035044983</v>
      </c>
      <c r="G306">
        <v>33010.06106395992</v>
      </c>
      <c r="H306">
        <v>0.3776303799855723</v>
      </c>
      <c r="I306">
        <v>0.1922495942605025</v>
      </c>
      <c r="J306">
        <v>16.70947610631613</v>
      </c>
      <c r="K306">
        <v>2.816872946623241</v>
      </c>
      <c r="L306">
        <v>915.6359169172097</v>
      </c>
      <c r="M306">
        <v>407.6884796036505</v>
      </c>
      <c r="N306">
        <v>619.4050227979416</v>
      </c>
    </row>
    <row r="307" spans="1:14">
      <c r="A307">
        <v>305</v>
      </c>
      <c r="B307">
        <v>23.43535079987544</v>
      </c>
      <c r="C307">
        <v>1924.09802798485</v>
      </c>
      <c r="D307">
        <v>0.3862248457078946</v>
      </c>
      <c r="E307">
        <v>230.3686133441429</v>
      </c>
      <c r="F307">
        <v>16.44299310221447</v>
      </c>
      <c r="G307">
        <v>33010.06106395992</v>
      </c>
      <c r="H307">
        <v>0.3777882985554765</v>
      </c>
      <c r="I307">
        <v>0.1922294431312957</v>
      </c>
      <c r="J307">
        <v>16.72078603483001</v>
      </c>
      <c r="K307">
        <v>2.816872946623241</v>
      </c>
      <c r="L307">
        <v>915.6359169172097</v>
      </c>
      <c r="M307">
        <v>407.6111859832249</v>
      </c>
      <c r="N307">
        <v>615.3608405934083</v>
      </c>
    </row>
    <row r="308" spans="1:14">
      <c r="A308">
        <v>306</v>
      </c>
      <c r="B308">
        <v>23.42841593053301</v>
      </c>
      <c r="C308">
        <v>1924.201061477288</v>
      </c>
      <c r="D308">
        <v>0.3861809022264565</v>
      </c>
      <c r="E308">
        <v>230.388436594932</v>
      </c>
      <c r="F308">
        <v>16.44211264380533</v>
      </c>
      <c r="G308">
        <v>33010.06106395991</v>
      </c>
      <c r="H308">
        <v>0.3777731447407982</v>
      </c>
      <c r="I308">
        <v>0.1922413714967586</v>
      </c>
      <c r="J308">
        <v>16.72007882408636</v>
      </c>
      <c r="K308">
        <v>2.816872946623241</v>
      </c>
      <c r="L308">
        <v>915.6359169172097</v>
      </c>
      <c r="M308">
        <v>407.6093384468732</v>
      </c>
      <c r="N308">
        <v>615.703830893275</v>
      </c>
    </row>
    <row r="309" spans="1:14">
      <c r="A309">
        <v>307</v>
      </c>
      <c r="B309">
        <v>23.5578717439375</v>
      </c>
      <c r="C309">
        <v>1932.577804719874</v>
      </c>
      <c r="D309">
        <v>0.3863206584817701</v>
      </c>
      <c r="E309">
        <v>231.1932892249159</v>
      </c>
      <c r="F309">
        <v>16.37084443631249</v>
      </c>
      <c r="G309">
        <v>33010.06106395992</v>
      </c>
      <c r="H309">
        <v>0.3778833013341393</v>
      </c>
      <c r="I309">
        <v>0.1923966393890892</v>
      </c>
      <c r="J309">
        <v>16.7352867657698</v>
      </c>
      <c r="K309">
        <v>2.816872946623241</v>
      </c>
      <c r="L309">
        <v>915.6359169172097</v>
      </c>
      <c r="M309">
        <v>407.3986939564858</v>
      </c>
      <c r="N309">
        <v>612.4553522869251</v>
      </c>
    </row>
    <row r="310" spans="1:14">
      <c r="A310">
        <v>308</v>
      </c>
      <c r="B310">
        <v>23.68735378532034</v>
      </c>
      <c r="C310">
        <v>1941.12129465116</v>
      </c>
      <c r="D310">
        <v>0.3864463015431038</v>
      </c>
      <c r="E310">
        <v>232.0171303263234</v>
      </c>
      <c r="F310">
        <v>16.29879116226224</v>
      </c>
      <c r="G310">
        <v>33010.0610639599</v>
      </c>
      <c r="H310">
        <v>0.3779898937652953</v>
      </c>
      <c r="I310">
        <v>0.1925591116110159</v>
      </c>
      <c r="J310">
        <v>16.75043392807777</v>
      </c>
      <c r="K310">
        <v>2.816872946623241</v>
      </c>
      <c r="L310">
        <v>915.6359169172097</v>
      </c>
      <c r="M310">
        <v>407.1838295899948</v>
      </c>
      <c r="N310">
        <v>609.3376414660662</v>
      </c>
    </row>
    <row r="311" spans="1:14">
      <c r="A311">
        <v>309</v>
      </c>
      <c r="B311">
        <v>23.84449408088675</v>
      </c>
      <c r="C311">
        <v>1953.274702709577</v>
      </c>
      <c r="D311">
        <v>0.3864890426368816</v>
      </c>
      <c r="E311">
        <v>233.2193717048332</v>
      </c>
      <c r="F311">
        <v>16.19737897503679</v>
      </c>
      <c r="G311">
        <v>33010.0610639599</v>
      </c>
      <c r="H311">
        <v>0.3780922227579637</v>
      </c>
      <c r="I311">
        <v>0.1928154334911069</v>
      </c>
      <c r="J311">
        <v>16.7690937143099</v>
      </c>
      <c r="K311">
        <v>2.816872946623241</v>
      </c>
      <c r="L311">
        <v>915.6359169172097</v>
      </c>
      <c r="M311">
        <v>406.885359770055</v>
      </c>
      <c r="N311">
        <v>606.1099955187824</v>
      </c>
    </row>
    <row r="312" spans="1:14">
      <c r="A312">
        <v>310</v>
      </c>
      <c r="B312">
        <v>24.04789866567592</v>
      </c>
      <c r="C312">
        <v>1969.954410443897</v>
      </c>
      <c r="D312">
        <v>0.3864926003011577</v>
      </c>
      <c r="E312">
        <v>234.8819377181964</v>
      </c>
      <c r="F312">
        <v>16.06023491427411</v>
      </c>
      <c r="G312">
        <v>33010.06106395989</v>
      </c>
      <c r="H312">
        <v>0.3782124946429531</v>
      </c>
      <c r="I312">
        <v>0.1931733907013369</v>
      </c>
      <c r="J312">
        <v>16.79327976965589</v>
      </c>
      <c r="K312">
        <v>2.816872946623241</v>
      </c>
      <c r="L312">
        <v>915.6359169172097</v>
      </c>
      <c r="M312">
        <v>406.4833641169692</v>
      </c>
      <c r="N312">
        <v>602.2191296754048</v>
      </c>
    </row>
    <row r="313" spans="1:14">
      <c r="A313">
        <v>311</v>
      </c>
      <c r="B313">
        <v>24.1079567691664</v>
      </c>
      <c r="C313">
        <v>1977.703296292094</v>
      </c>
      <c r="D313">
        <v>0.3862998247481689</v>
      </c>
      <c r="E313">
        <v>235.6942138459436</v>
      </c>
      <c r="F313">
        <v>15.99730892973474</v>
      </c>
      <c r="G313">
        <v>33010.0610639599</v>
      </c>
      <c r="H313">
        <v>0.3781960227059891</v>
      </c>
      <c r="I313">
        <v>0.193393675506657</v>
      </c>
      <c r="J313">
        <v>16.80076456058754</v>
      </c>
      <c r="K313">
        <v>2.816872946623241</v>
      </c>
      <c r="L313">
        <v>915.6359169172097</v>
      </c>
      <c r="M313">
        <v>406.291439690318</v>
      </c>
      <c r="N313">
        <v>602.1006497887307</v>
      </c>
    </row>
    <row r="314" spans="1:14">
      <c r="A314">
        <v>312</v>
      </c>
      <c r="B314">
        <v>24.22546569902537</v>
      </c>
      <c r="C314">
        <v>1991.158778407806</v>
      </c>
      <c r="D314">
        <v>0.3860827269241089</v>
      </c>
      <c r="E314">
        <v>237.0867774622002</v>
      </c>
      <c r="F314">
        <v>15.88920529353166</v>
      </c>
      <c r="G314">
        <v>33010.06106395992</v>
      </c>
      <c r="H314">
        <v>0.3782101300043507</v>
      </c>
      <c r="I314">
        <v>0.1937197767626733</v>
      </c>
      <c r="J314">
        <v>16.81535169217435</v>
      </c>
      <c r="K314">
        <v>2.816872946623241</v>
      </c>
      <c r="L314">
        <v>915.6359169172097</v>
      </c>
      <c r="M314">
        <v>405.9848353576683</v>
      </c>
      <c r="N314">
        <v>600.9201017251405</v>
      </c>
    </row>
    <row r="315" spans="1:14">
      <c r="A315">
        <v>313</v>
      </c>
      <c r="B315">
        <v>24.34041224056131</v>
      </c>
      <c r="C315">
        <v>2000.316361096846</v>
      </c>
      <c r="D315">
        <v>0.3860997385039402</v>
      </c>
      <c r="E315">
        <v>237.9946449695773</v>
      </c>
      <c r="F315">
        <v>15.81646344420796</v>
      </c>
      <c r="G315">
        <v>33010.0610639599</v>
      </c>
      <c r="H315">
        <v>0.3782811182372907</v>
      </c>
      <c r="I315">
        <v>0.1939143950558469</v>
      </c>
      <c r="J315">
        <v>16.82868436876787</v>
      </c>
      <c r="K315">
        <v>2.816872946623241</v>
      </c>
      <c r="L315">
        <v>915.6359169172097</v>
      </c>
      <c r="M315">
        <v>405.764417194271</v>
      </c>
      <c r="N315">
        <v>598.7093934467894</v>
      </c>
    </row>
    <row r="316" spans="1:14">
      <c r="A316">
        <v>314</v>
      </c>
      <c r="B316">
        <v>24.35753461955487</v>
      </c>
      <c r="C316">
        <v>2004.321414821822</v>
      </c>
      <c r="D316">
        <v>0.3859497653487374</v>
      </c>
      <c r="E316">
        <v>238.4291124474978</v>
      </c>
      <c r="F316">
        <v>15.78485883959478</v>
      </c>
      <c r="G316">
        <v>33010.0610639599</v>
      </c>
      <c r="H316">
        <v>0.378252837970837</v>
      </c>
      <c r="I316">
        <v>0.1940272933615917</v>
      </c>
      <c r="J316">
        <v>16.83118657750369</v>
      </c>
      <c r="K316">
        <v>2.816872946623241</v>
      </c>
      <c r="L316">
        <v>915.6359169172097</v>
      </c>
      <c r="M316">
        <v>405.6788041335368</v>
      </c>
      <c r="N316">
        <v>599.0877974117335</v>
      </c>
    </row>
    <row r="317" spans="1:14">
      <c r="A317">
        <v>315</v>
      </c>
      <c r="B317">
        <v>24.34913432004132</v>
      </c>
      <c r="C317">
        <v>2004.468777333814</v>
      </c>
      <c r="D317">
        <v>0.3858988402402395</v>
      </c>
      <c r="E317">
        <v>238.4554999914843</v>
      </c>
      <c r="F317">
        <v>15.78369838427797</v>
      </c>
      <c r="G317">
        <v>33010.0610639599</v>
      </c>
      <c r="H317">
        <v>0.3782346589200302</v>
      </c>
      <c r="I317">
        <v>0.1940410235852187</v>
      </c>
      <c r="J317">
        <v>16.83035814333169</v>
      </c>
      <c r="K317">
        <v>2.816872946623241</v>
      </c>
      <c r="L317">
        <v>915.6359169172097</v>
      </c>
      <c r="M317">
        <v>405.6773324622764</v>
      </c>
      <c r="N317">
        <v>599.4969967616184</v>
      </c>
    </row>
    <row r="318" spans="1:14">
      <c r="A318">
        <v>316</v>
      </c>
      <c r="B318">
        <v>24.43846853986298</v>
      </c>
      <c r="C318">
        <v>2012.969776572934</v>
      </c>
      <c r="D318">
        <v>0.385834849015175</v>
      </c>
      <c r="E318">
        <v>239.3175010588356</v>
      </c>
      <c r="F318">
        <v>15.71704203925143</v>
      </c>
      <c r="G318">
        <v>33010.06106395992</v>
      </c>
      <c r="H318">
        <v>0.3782701093966414</v>
      </c>
      <c r="I318">
        <v>0.1942339199363695</v>
      </c>
      <c r="J318">
        <v>16.84092480586274</v>
      </c>
      <c r="K318">
        <v>2.816872946623241</v>
      </c>
      <c r="L318">
        <v>915.6359169172097</v>
      </c>
      <c r="M318">
        <v>405.4805991436392</v>
      </c>
      <c r="N318">
        <v>598.1410132437262</v>
      </c>
    </row>
    <row r="319" spans="1:14">
      <c r="A319">
        <v>317</v>
      </c>
      <c r="B319">
        <v>24.53911587453443</v>
      </c>
      <c r="C319">
        <v>2021.40865867328</v>
      </c>
      <c r="D319">
        <v>0.3858147276404325</v>
      </c>
      <c r="E319">
        <v>240.1599366868878</v>
      </c>
      <c r="F319">
        <v>15.6514272689939</v>
      </c>
      <c r="G319">
        <v>33010.0610639599</v>
      </c>
      <c r="H319">
        <v>0.3783216059247206</v>
      </c>
      <c r="I319">
        <v>0.1944269443667385</v>
      </c>
      <c r="J319">
        <v>16.85245945371942</v>
      </c>
      <c r="K319">
        <v>2.816872946623241</v>
      </c>
      <c r="L319">
        <v>915.6359169172097</v>
      </c>
      <c r="M319">
        <v>405.2743817488687</v>
      </c>
      <c r="N319">
        <v>596.4338917197398</v>
      </c>
    </row>
    <row r="320" spans="1:14">
      <c r="A320">
        <v>318</v>
      </c>
      <c r="B320">
        <v>24.59605954874739</v>
      </c>
      <c r="C320">
        <v>2023.633432612342</v>
      </c>
      <c r="D320">
        <v>0.3859478940766161</v>
      </c>
      <c r="E320">
        <v>240.3475189578273</v>
      </c>
      <c r="F320">
        <v>15.63422015680845</v>
      </c>
      <c r="G320">
        <v>33010.0610639599</v>
      </c>
      <c r="H320">
        <v>0.3783878801110954</v>
      </c>
      <c r="I320">
        <v>0.1944573821126644</v>
      </c>
      <c r="J320">
        <v>16.8584931929421</v>
      </c>
      <c r="K320">
        <v>2.816872946623241</v>
      </c>
      <c r="L320">
        <v>915.6359169172097</v>
      </c>
      <c r="M320">
        <v>405.2066781238631</v>
      </c>
      <c r="N320">
        <v>594.7888624599121</v>
      </c>
    </row>
    <row r="321" spans="1:14">
      <c r="A321">
        <v>319</v>
      </c>
      <c r="B321">
        <v>24.59301678146333</v>
      </c>
      <c r="C321">
        <v>2023.743233113693</v>
      </c>
      <c r="D321">
        <v>0.3859268731531924</v>
      </c>
      <c r="E321">
        <v>240.3634723948801</v>
      </c>
      <c r="F321">
        <v>15.63337190433088</v>
      </c>
      <c r="G321">
        <v>33010.0610639599</v>
      </c>
      <c r="H321">
        <v>0.3783806460207347</v>
      </c>
      <c r="I321">
        <v>0.1944635709877117</v>
      </c>
      <c r="J321">
        <v>16.85820461398991</v>
      </c>
      <c r="K321">
        <v>2.816872946623241</v>
      </c>
      <c r="L321">
        <v>915.6359169172097</v>
      </c>
      <c r="M321">
        <v>405.2054543854559</v>
      </c>
      <c r="N321">
        <v>594.945348329574</v>
      </c>
    </row>
    <row r="322" spans="1:14">
      <c r="A322">
        <v>320</v>
      </c>
      <c r="B322">
        <v>24.72815251065374</v>
      </c>
      <c r="C322">
        <v>2032.751839890557</v>
      </c>
      <c r="D322">
        <v>0.386049506708397</v>
      </c>
      <c r="E322">
        <v>241.2301340362004</v>
      </c>
      <c r="F322">
        <v>15.56408902517227</v>
      </c>
      <c r="G322">
        <v>33010.0610639599</v>
      </c>
      <c r="H322">
        <v>0.3784907776940073</v>
      </c>
      <c r="I322">
        <v>0.1946345421357051</v>
      </c>
      <c r="J322">
        <v>16.87329279346304</v>
      </c>
      <c r="K322">
        <v>2.816872946623241</v>
      </c>
      <c r="L322">
        <v>915.6359169172097</v>
      </c>
      <c r="M322">
        <v>404.9841095240012</v>
      </c>
      <c r="N322">
        <v>591.9262560279471</v>
      </c>
    </row>
    <row r="323" spans="1:14">
      <c r="A323">
        <v>321</v>
      </c>
      <c r="B323">
        <v>24.90967317309314</v>
      </c>
      <c r="C323">
        <v>2046.080974801228</v>
      </c>
      <c r="D323">
        <v>0.3861410611370045</v>
      </c>
      <c r="E323">
        <v>242.5329242121883</v>
      </c>
      <c r="F323">
        <v>15.46269722057941</v>
      </c>
      <c r="G323">
        <v>33010.0610639599</v>
      </c>
      <c r="H323">
        <v>0.378619826046814</v>
      </c>
      <c r="I323">
        <v>0.1949042445933155</v>
      </c>
      <c r="J323">
        <v>16.89363788669015</v>
      </c>
      <c r="K323">
        <v>2.816872946623241</v>
      </c>
      <c r="L323">
        <v>915.6359169172097</v>
      </c>
      <c r="M323">
        <v>404.6625930256903</v>
      </c>
      <c r="N323">
        <v>588.2723840990982</v>
      </c>
    </row>
    <row r="324" spans="1:14">
      <c r="A324">
        <v>322</v>
      </c>
      <c r="B324">
        <v>25.04652307590685</v>
      </c>
      <c r="C324">
        <v>2055.386757090254</v>
      </c>
      <c r="D324">
        <v>0.3862475279131898</v>
      </c>
      <c r="E324">
        <v>243.4309474392787</v>
      </c>
      <c r="F324">
        <v>15.39268971788461</v>
      </c>
      <c r="G324">
        <v>33010.0610639599</v>
      </c>
      <c r="H324">
        <v>0.3787266078807847</v>
      </c>
      <c r="I324">
        <v>0.1950866154689575</v>
      </c>
      <c r="J324">
        <v>16.90871962591139</v>
      </c>
      <c r="K324">
        <v>2.816872946623241</v>
      </c>
      <c r="L324">
        <v>915.6359169172097</v>
      </c>
      <c r="M324">
        <v>404.4337983343712</v>
      </c>
      <c r="N324">
        <v>585.3906164194607</v>
      </c>
    </row>
    <row r="325" spans="1:14">
      <c r="A325">
        <v>323</v>
      </c>
      <c r="B325">
        <v>25.18697857845578</v>
      </c>
      <c r="C325">
        <v>2066.224361568656</v>
      </c>
      <c r="D325">
        <v>0.3862883398811209</v>
      </c>
      <c r="E325">
        <v>244.4974469436328</v>
      </c>
      <c r="F325">
        <v>15.31195314051963</v>
      </c>
      <c r="G325">
        <v>33010.06106395991</v>
      </c>
      <c r="H325">
        <v>0.378819115864005</v>
      </c>
      <c r="I325">
        <v>0.1953100937016348</v>
      </c>
      <c r="J325">
        <v>16.9243577374736</v>
      </c>
      <c r="K325">
        <v>2.816872946623241</v>
      </c>
      <c r="L325">
        <v>915.6359169172097</v>
      </c>
      <c r="M325">
        <v>404.1770617813606</v>
      </c>
      <c r="N325">
        <v>582.7621912431713</v>
      </c>
    </row>
    <row r="326" spans="1:14">
      <c r="A326">
        <v>324</v>
      </c>
      <c r="B326">
        <v>25.29938222929784</v>
      </c>
      <c r="C326">
        <v>2076.059938968528</v>
      </c>
      <c r="D326">
        <v>0.386256205833205</v>
      </c>
      <c r="E326">
        <v>245.4817510209747</v>
      </c>
      <c r="F326">
        <v>15.23941096703517</v>
      </c>
      <c r="G326">
        <v>33010.06106395992</v>
      </c>
      <c r="H326">
        <v>0.3788762421850799</v>
      </c>
      <c r="I326">
        <v>0.1955253860814986</v>
      </c>
      <c r="J326">
        <v>16.93699422717111</v>
      </c>
      <c r="K326">
        <v>2.816872946623241</v>
      </c>
      <c r="L326">
        <v>915.6359169172097</v>
      </c>
      <c r="M326">
        <v>403.9495098796118</v>
      </c>
      <c r="N326">
        <v>580.9632697272558</v>
      </c>
    </row>
    <row r="327" spans="1:14">
      <c r="A327">
        <v>325</v>
      </c>
      <c r="B327">
        <v>25.45506409110637</v>
      </c>
      <c r="C327">
        <v>2090.173740845398</v>
      </c>
      <c r="D327">
        <v>0.3861849629238994</v>
      </c>
      <c r="E327">
        <v>246.8997435096788</v>
      </c>
      <c r="F327">
        <v>15.13650754666116</v>
      </c>
      <c r="G327">
        <v>33010.06106395992</v>
      </c>
      <c r="H327">
        <v>0.3789481476893941</v>
      </c>
      <c r="I327">
        <v>0.1958388000794712</v>
      </c>
      <c r="J327">
        <v>16.95445755790376</v>
      </c>
      <c r="K327">
        <v>2.816872946623241</v>
      </c>
      <c r="L327">
        <v>915.6359169172097</v>
      </c>
      <c r="M327">
        <v>403.6258219293771</v>
      </c>
      <c r="N327">
        <v>578.6144422162491</v>
      </c>
    </row>
    <row r="328" spans="1:14">
      <c r="A328">
        <v>326</v>
      </c>
      <c r="B328">
        <v>25.62435479957394</v>
      </c>
      <c r="C328">
        <v>2101.330065841395</v>
      </c>
      <c r="D328">
        <v>0.3863386171068333</v>
      </c>
      <c r="E328">
        <v>247.9684408146334</v>
      </c>
      <c r="F328">
        <v>15.05614520842597</v>
      </c>
      <c r="G328">
        <v>33010.0610639599</v>
      </c>
      <c r="H328">
        <v>0.379087450298055</v>
      </c>
      <c r="I328">
        <v>0.1960471801088659</v>
      </c>
      <c r="J328">
        <v>16.97265875174945</v>
      </c>
      <c r="K328">
        <v>2.816872946623241</v>
      </c>
      <c r="L328">
        <v>915.6359169172097</v>
      </c>
      <c r="M328">
        <v>403.3559063151096</v>
      </c>
      <c r="N328">
        <v>575.0819762430395</v>
      </c>
    </row>
    <row r="329" spans="1:14">
      <c r="A329">
        <v>327</v>
      </c>
      <c r="B329">
        <v>25.81784157041211</v>
      </c>
      <c r="C329">
        <v>2116.465135780971</v>
      </c>
      <c r="D329">
        <v>0.3863896251413067</v>
      </c>
      <c r="E329">
        <v>249.4575286623967</v>
      </c>
      <c r="F329">
        <v>14.94847709384309</v>
      </c>
      <c r="G329">
        <v>33010.0610639599</v>
      </c>
      <c r="H329">
        <v>0.3792149370232583</v>
      </c>
      <c r="I329">
        <v>0.1963531747723415</v>
      </c>
      <c r="J329">
        <v>16.99372422243659</v>
      </c>
      <c r="K329">
        <v>2.816872946623241</v>
      </c>
      <c r="L329">
        <v>915.6359169172097</v>
      </c>
      <c r="M329">
        <v>403.0068314989545</v>
      </c>
      <c r="N329">
        <v>571.6018337478541</v>
      </c>
    </row>
    <row r="330" spans="1:14">
      <c r="A330">
        <v>328</v>
      </c>
      <c r="B330">
        <v>25.93602384364057</v>
      </c>
      <c r="C330">
        <v>2125.084133595476</v>
      </c>
      <c r="D330">
        <v>0.3864303296067839</v>
      </c>
      <c r="E330">
        <v>250.2977702649575</v>
      </c>
      <c r="F330">
        <v>14.88784848654931</v>
      </c>
      <c r="G330">
        <v>33010.0610639599</v>
      </c>
      <c r="H330">
        <v>0.3792922985300012</v>
      </c>
      <c r="I330">
        <v>0.1965400609193214</v>
      </c>
      <c r="J330">
        <v>17.00621285324077</v>
      </c>
      <c r="K330">
        <v>2.816872946623241</v>
      </c>
      <c r="L330">
        <v>915.6359169172097</v>
      </c>
      <c r="M330">
        <v>402.7943783775739</v>
      </c>
      <c r="N330">
        <v>569.5542054812184</v>
      </c>
    </row>
    <row r="331" spans="1:14">
      <c r="A331">
        <v>329</v>
      </c>
      <c r="B331">
        <v>26.06727839620876</v>
      </c>
      <c r="C331">
        <v>2133.507286900905</v>
      </c>
      <c r="D331">
        <v>0.3865532335630535</v>
      </c>
      <c r="E331">
        <v>251.1004574114045</v>
      </c>
      <c r="F331">
        <v>14.82907079642369</v>
      </c>
      <c r="G331">
        <v>33010.06106395991</v>
      </c>
      <c r="H331">
        <v>0.3794012604982493</v>
      </c>
      <c r="I331">
        <v>0.1966977245914509</v>
      </c>
      <c r="J331">
        <v>17.01998939752616</v>
      </c>
      <c r="K331">
        <v>2.816872946623241</v>
      </c>
      <c r="L331">
        <v>915.6359169172097</v>
      </c>
      <c r="M331">
        <v>402.5890845294942</v>
      </c>
      <c r="N331">
        <v>566.9251056293442</v>
      </c>
    </row>
    <row r="332" spans="1:14">
      <c r="A332">
        <v>330</v>
      </c>
      <c r="B332">
        <v>26.20814164920493</v>
      </c>
      <c r="C332">
        <v>2145.48762507765</v>
      </c>
      <c r="D332">
        <v>0.3865302241834236</v>
      </c>
      <c r="E332">
        <v>252.2917061166859</v>
      </c>
      <c r="F332">
        <v>14.74626571243649</v>
      </c>
      <c r="G332">
        <v>33010.0610639599</v>
      </c>
      <c r="H332">
        <v>0.3794772985154893</v>
      </c>
      <c r="I332">
        <v>0.1969562120297554</v>
      </c>
      <c r="J332">
        <v>17.03514002304668</v>
      </c>
      <c r="K332">
        <v>2.816872946623241</v>
      </c>
      <c r="L332">
        <v>915.6359169172097</v>
      </c>
      <c r="M332">
        <v>402.3148278021999</v>
      </c>
      <c r="N332">
        <v>564.7492537068639</v>
      </c>
    </row>
    <row r="333" spans="1:14">
      <c r="A333">
        <v>331</v>
      </c>
      <c r="B333">
        <v>26.30308402779752</v>
      </c>
      <c r="C333">
        <v>2153.059214630937</v>
      </c>
      <c r="D333">
        <v>0.3865417593689841</v>
      </c>
      <c r="E333">
        <v>253.0377619999513</v>
      </c>
      <c r="F333">
        <v>14.69440802517013</v>
      </c>
      <c r="G333">
        <v>33010.0610639599</v>
      </c>
      <c r="H333">
        <v>0.3795358100137321</v>
      </c>
      <c r="I333">
        <v>0.1971144716769463</v>
      </c>
      <c r="J333">
        <v>17.04523019080614</v>
      </c>
      <c r="K333">
        <v>2.816872946623241</v>
      </c>
      <c r="L333">
        <v>915.6359169172097</v>
      </c>
      <c r="M333">
        <v>402.1400215978936</v>
      </c>
      <c r="N333">
        <v>563.191189556745</v>
      </c>
    </row>
    <row r="334" spans="1:14">
      <c r="A334">
        <v>332</v>
      </c>
      <c r="B334">
        <v>26.29118354756788</v>
      </c>
      <c r="C334">
        <v>2158.63752112492</v>
      </c>
      <c r="D334">
        <v>0.3861927456786835</v>
      </c>
      <c r="E334">
        <v>253.6774086216279</v>
      </c>
      <c r="F334">
        <v>14.65643503947436</v>
      </c>
      <c r="G334">
        <v>33010.0610639599</v>
      </c>
      <c r="H334">
        <v>0.3794343420233808</v>
      </c>
      <c r="I334">
        <v>0.1972984106212701</v>
      </c>
      <c r="J334">
        <v>17.04483518414429</v>
      </c>
      <c r="K334">
        <v>2.816872946623241</v>
      </c>
      <c r="L334">
        <v>915.6359169172097</v>
      </c>
      <c r="M334">
        <v>402.0391530866913</v>
      </c>
      <c r="N334">
        <v>564.8291087558295</v>
      </c>
    </row>
    <row r="335" spans="1:14">
      <c r="A335">
        <v>333</v>
      </c>
      <c r="B335">
        <v>26.29720115661716</v>
      </c>
      <c r="C335">
        <v>2158.396288238503</v>
      </c>
      <c r="D335">
        <v>0.3862305067793904</v>
      </c>
      <c r="E335">
        <v>253.6437922519879</v>
      </c>
      <c r="F335">
        <v>14.65807311407096</v>
      </c>
      <c r="G335">
        <v>33010.0610639599</v>
      </c>
      <c r="H335">
        <v>0.3794478826812502</v>
      </c>
      <c r="I335">
        <v>0.1972870737001594</v>
      </c>
      <c r="J335">
        <v>17.04536163003811</v>
      </c>
      <c r="K335">
        <v>2.816872946623241</v>
      </c>
      <c r="L335">
        <v>915.6359169172097</v>
      </c>
      <c r="M335">
        <v>402.0409726925624</v>
      </c>
      <c r="N335">
        <v>564.597311843813</v>
      </c>
    </row>
    <row r="336" spans="1:14">
      <c r="A336">
        <v>334</v>
      </c>
      <c r="B336">
        <v>26.38837925402512</v>
      </c>
      <c r="C336">
        <v>2168.162250423569</v>
      </c>
      <c r="D336">
        <v>0.3861121690282421</v>
      </c>
      <c r="E336">
        <v>254.6400559609495</v>
      </c>
      <c r="F336">
        <v>14.59204937082481</v>
      </c>
      <c r="G336">
        <v>33010.0610639599</v>
      </c>
      <c r="H336">
        <v>0.3794687171328622</v>
      </c>
      <c r="I336">
        <v>0.1975143213970947</v>
      </c>
      <c r="J336">
        <v>17.05532255191736</v>
      </c>
      <c r="K336">
        <v>2.816872946623241</v>
      </c>
      <c r="L336">
        <v>915.6359169172097</v>
      </c>
      <c r="M336">
        <v>401.8287362616512</v>
      </c>
      <c r="N336">
        <v>563.6385860718497</v>
      </c>
    </row>
    <row r="337" spans="1:14">
      <c r="A337">
        <v>335</v>
      </c>
      <c r="B337">
        <v>26.48133567684173</v>
      </c>
      <c r="C337">
        <v>2177.81937737894</v>
      </c>
      <c r="D337">
        <v>0.3860060468954332</v>
      </c>
      <c r="E337">
        <v>255.6220375245373</v>
      </c>
      <c r="F337">
        <v>14.52734369560821</v>
      </c>
      <c r="G337">
        <v>33010.06106395991</v>
      </c>
      <c r="H337">
        <v>0.3794933435775236</v>
      </c>
      <c r="I337">
        <v>0.1977377421584331</v>
      </c>
      <c r="J337">
        <v>17.06535774325604</v>
      </c>
      <c r="K337">
        <v>2.816872946623241</v>
      </c>
      <c r="L337">
        <v>915.6359169172097</v>
      </c>
      <c r="M337">
        <v>401.618028807416</v>
      </c>
      <c r="N337">
        <v>562.612688988831</v>
      </c>
    </row>
    <row r="338" spans="1:14">
      <c r="A338">
        <v>336</v>
      </c>
      <c r="B338">
        <v>26.68069908568256</v>
      </c>
      <c r="C338">
        <v>2194.546142437517</v>
      </c>
      <c r="D338">
        <v>0.3859910486103075</v>
      </c>
      <c r="E338">
        <v>257.2791508939466</v>
      </c>
      <c r="F338">
        <v>14.41661671647451</v>
      </c>
      <c r="G338">
        <v>33010.06106395991</v>
      </c>
      <c r="H338">
        <v>0.379604493994219</v>
      </c>
      <c r="I338">
        <v>0.1980931226496641</v>
      </c>
      <c r="J338">
        <v>17.08627054389676</v>
      </c>
      <c r="K338">
        <v>2.816872946623241</v>
      </c>
      <c r="L338">
        <v>915.6359169172097</v>
      </c>
      <c r="M338">
        <v>401.2404718514524</v>
      </c>
      <c r="N338">
        <v>559.5466802384585</v>
      </c>
    </row>
    <row r="339" spans="1:14">
      <c r="A339">
        <v>337</v>
      </c>
      <c r="B339">
        <v>26.81072747700716</v>
      </c>
      <c r="C339">
        <v>2203.08615868519</v>
      </c>
      <c r="D339">
        <v>0.3860875497602008</v>
      </c>
      <c r="E339">
        <v>258.0943814644199</v>
      </c>
      <c r="F339">
        <v>14.36073231971145</v>
      </c>
      <c r="G339">
        <v>33010.06106395992</v>
      </c>
      <c r="H339">
        <v>0.3797042301141171</v>
      </c>
      <c r="I339">
        <v>0.198266956963578</v>
      </c>
      <c r="J339">
        <v>17.09941133833777</v>
      </c>
      <c r="K339">
        <v>2.816872946623241</v>
      </c>
      <c r="L339">
        <v>915.6359169172097</v>
      </c>
      <c r="M339">
        <v>401.0289266513175</v>
      </c>
      <c r="N339">
        <v>557.1761904215862</v>
      </c>
    </row>
    <row r="340" spans="1:14">
      <c r="A340">
        <v>338</v>
      </c>
      <c r="B340">
        <v>27.00592666292476</v>
      </c>
      <c r="C340">
        <v>2214.327042125922</v>
      </c>
      <c r="D340">
        <v>0.3863482611003942</v>
      </c>
      <c r="E340">
        <v>259.1388271085816</v>
      </c>
      <c r="F340">
        <v>14.28783102055446</v>
      </c>
      <c r="G340">
        <v>33010.0610639599</v>
      </c>
      <c r="H340">
        <v>0.3798913777513987</v>
      </c>
      <c r="I340">
        <v>0.1984478665206883</v>
      </c>
      <c r="J340">
        <v>17.11914796777609</v>
      </c>
      <c r="K340">
        <v>2.816872946623241</v>
      </c>
      <c r="L340">
        <v>915.6359169172097</v>
      </c>
      <c r="M340">
        <v>400.7590040543137</v>
      </c>
      <c r="N340">
        <v>553.0667405966605</v>
      </c>
    </row>
    <row r="341" spans="1:14">
      <c r="A341">
        <v>339</v>
      </c>
      <c r="B341">
        <v>27.13304721453781</v>
      </c>
      <c r="C341">
        <v>2224.411304505465</v>
      </c>
      <c r="D341">
        <v>0.3863681082530957</v>
      </c>
      <c r="E341">
        <v>260.128915599651</v>
      </c>
      <c r="F341">
        <v>14.22305782121223</v>
      </c>
      <c r="G341">
        <v>33010.06106395992</v>
      </c>
      <c r="H341">
        <v>0.3799709636359945</v>
      </c>
      <c r="I341">
        <v>0.1986553067500739</v>
      </c>
      <c r="J341">
        <v>17.13217372099068</v>
      </c>
      <c r="K341">
        <v>2.816872946623241</v>
      </c>
      <c r="L341">
        <v>915.6359169172097</v>
      </c>
      <c r="M341">
        <v>400.5310255423906</v>
      </c>
      <c r="N341">
        <v>551.0578666937017</v>
      </c>
    </row>
    <row r="342" spans="1:14">
      <c r="A342">
        <v>340</v>
      </c>
      <c r="B342">
        <v>27.20450145007386</v>
      </c>
      <c r="C342">
        <v>2227.411381568745</v>
      </c>
      <c r="D342">
        <v>0.3865155960675252</v>
      </c>
      <c r="E342">
        <v>260.3868578344374</v>
      </c>
      <c r="F342">
        <v>14.20390093358374</v>
      </c>
      <c r="G342">
        <v>33010.06106395989</v>
      </c>
      <c r="H342">
        <v>0.3800536949147116</v>
      </c>
      <c r="I342">
        <v>0.1986893380118769</v>
      </c>
      <c r="J342">
        <v>17.13916692230179</v>
      </c>
      <c r="K342">
        <v>2.816872946623241</v>
      </c>
      <c r="L342">
        <v>915.6359169172097</v>
      </c>
      <c r="M342">
        <v>400.4518353567026</v>
      </c>
      <c r="N342">
        <v>549.4072853437312</v>
      </c>
    </row>
    <row r="343" spans="1:14">
      <c r="A343">
        <v>341</v>
      </c>
      <c r="B343">
        <v>27.21241356692378</v>
      </c>
      <c r="C343">
        <v>2227.082580417093</v>
      </c>
      <c r="D343">
        <v>0.3865636680431072</v>
      </c>
      <c r="E343">
        <v>260.3416634517557</v>
      </c>
      <c r="F343">
        <v>14.20599796358433</v>
      </c>
      <c r="G343">
        <v>33010.06106395991</v>
      </c>
      <c r="H343">
        <v>0.3800714157305846</v>
      </c>
      <c r="I343">
        <v>0.1986742369431835</v>
      </c>
      <c r="J343">
        <v>17.13984747924601</v>
      </c>
      <c r="K343">
        <v>2.816872946623241</v>
      </c>
      <c r="L343">
        <v>915.6359169172097</v>
      </c>
      <c r="M343">
        <v>400.4542989737203</v>
      </c>
      <c r="N343">
        <v>549.1064015918445</v>
      </c>
    </row>
    <row r="344" spans="1:14">
      <c r="A344">
        <v>342</v>
      </c>
      <c r="B344">
        <v>27.33600675698108</v>
      </c>
      <c r="C344">
        <v>2235.670276817389</v>
      </c>
      <c r="D344">
        <v>0.3866462536251214</v>
      </c>
      <c r="E344">
        <v>261.1677663245881</v>
      </c>
      <c r="F344">
        <v>14.15142963173346</v>
      </c>
      <c r="G344">
        <v>33010.0610639599</v>
      </c>
      <c r="H344">
        <v>0.3801670063949898</v>
      </c>
      <c r="I344">
        <v>0.1988359493494935</v>
      </c>
      <c r="J344">
        <v>17.15230400305732</v>
      </c>
      <c r="K344">
        <v>2.816872946623241</v>
      </c>
      <c r="L344">
        <v>915.6359169172097</v>
      </c>
      <c r="M344">
        <v>400.2567707695019</v>
      </c>
      <c r="N344">
        <v>546.9369053873669</v>
      </c>
    </row>
    <row r="345" spans="1:14">
      <c r="A345">
        <v>343</v>
      </c>
      <c r="B345">
        <v>27.44704883095121</v>
      </c>
      <c r="C345">
        <v>2243.898812870246</v>
      </c>
      <c r="D345">
        <v>0.3866978582684544</v>
      </c>
      <c r="E345">
        <v>261.9668793342989</v>
      </c>
      <c r="F345">
        <v>14.09953533585153</v>
      </c>
      <c r="G345">
        <v>33010.06106395989</v>
      </c>
      <c r="H345">
        <v>0.3802472580388396</v>
      </c>
      <c r="I345">
        <v>0.1989934277654379</v>
      </c>
      <c r="J345">
        <v>17.16353420182709</v>
      </c>
      <c r="K345">
        <v>2.816872946623241</v>
      </c>
      <c r="L345">
        <v>915.6359169172097</v>
      </c>
      <c r="M345">
        <v>400.0723573232941</v>
      </c>
      <c r="N345">
        <v>545.080010131935</v>
      </c>
    </row>
    <row r="346" spans="1:14">
      <c r="A346">
        <v>344</v>
      </c>
      <c r="B346">
        <v>27.45918224073419</v>
      </c>
      <c r="C346">
        <v>2247.13102562765</v>
      </c>
      <c r="D346">
        <v>0.3865888515545402</v>
      </c>
      <c r="E346">
        <v>262.3147050610218</v>
      </c>
      <c r="F346">
        <v>14.07925494389118</v>
      </c>
      <c r="G346">
        <v>33010.0610639599</v>
      </c>
      <c r="H346">
        <v>0.3802244503000012</v>
      </c>
      <c r="I346">
        <v>0.1990792682529816</v>
      </c>
      <c r="J346">
        <v>17.16502606912113</v>
      </c>
      <c r="K346">
        <v>2.816872946623241</v>
      </c>
      <c r="L346">
        <v>915.6359169172097</v>
      </c>
      <c r="M346">
        <v>400.0118367450622</v>
      </c>
      <c r="N346">
        <v>545.3158040886439</v>
      </c>
    </row>
    <row r="347" spans="1:14">
      <c r="A347">
        <v>345</v>
      </c>
      <c r="B347">
        <v>27.4567773447463</v>
      </c>
      <c r="C347">
        <v>2247.238876797016</v>
      </c>
      <c r="D347">
        <v>0.3865698664888619</v>
      </c>
      <c r="E347">
        <v>262.3296563002199</v>
      </c>
      <c r="F347">
        <v>14.07857924175502</v>
      </c>
      <c r="G347">
        <v>33010.0610639599</v>
      </c>
      <c r="H347">
        <v>0.3802172274337829</v>
      </c>
      <c r="I347">
        <v>0.1990873160075551</v>
      </c>
      <c r="J347">
        <v>17.16477794768812</v>
      </c>
      <c r="K347">
        <v>2.816872946623241</v>
      </c>
      <c r="L347">
        <v>915.6359169172097</v>
      </c>
      <c r="M347">
        <v>400.0092153201642</v>
      </c>
      <c r="N347">
        <v>545.438431720684</v>
      </c>
    </row>
    <row r="348" spans="1:14">
      <c r="A348">
        <v>346</v>
      </c>
      <c r="B348">
        <v>27.57371921054137</v>
      </c>
      <c r="C348">
        <v>2257.894903607429</v>
      </c>
      <c r="D348">
        <v>0.3865201204617453</v>
      </c>
      <c r="E348">
        <v>263.3932430463043</v>
      </c>
      <c r="F348">
        <v>14.01213606159948</v>
      </c>
      <c r="G348">
        <v>33010.06106395991</v>
      </c>
      <c r="H348">
        <v>0.3802719347956692</v>
      </c>
      <c r="I348">
        <v>0.19931778881283</v>
      </c>
      <c r="J348">
        <v>17.17671293928337</v>
      </c>
      <c r="K348">
        <v>2.816872946623241</v>
      </c>
      <c r="L348">
        <v>915.6359169172097</v>
      </c>
      <c r="M348">
        <v>399.7775334323916</v>
      </c>
      <c r="N348">
        <v>543.9044666030248</v>
      </c>
    </row>
    <row r="349" spans="1:14">
      <c r="A349">
        <v>347</v>
      </c>
      <c r="B349">
        <v>27.74181161380624</v>
      </c>
      <c r="C349">
        <v>2272.248448360257</v>
      </c>
      <c r="D349">
        <v>0.3864935180600975</v>
      </c>
      <c r="E349">
        <v>264.8141391370343</v>
      </c>
      <c r="F349">
        <v>13.92362293171352</v>
      </c>
      <c r="G349">
        <v>33010.06106395989</v>
      </c>
      <c r="H349">
        <v>0.3803625035752269</v>
      </c>
      <c r="I349">
        <v>0.1996219913056592</v>
      </c>
      <c r="J349">
        <v>17.19361400109876</v>
      </c>
      <c r="K349">
        <v>2.816872946623241</v>
      </c>
      <c r="L349">
        <v>915.6359169172097</v>
      </c>
      <c r="M349">
        <v>399.4614499599687</v>
      </c>
      <c r="N349">
        <v>541.5623759934302</v>
      </c>
    </row>
    <row r="350" spans="1:14">
      <c r="A350">
        <v>348</v>
      </c>
      <c r="B350">
        <v>27.85211538531892</v>
      </c>
      <c r="C350">
        <v>2282.512470138899</v>
      </c>
      <c r="D350">
        <v>0.386435937868792</v>
      </c>
      <c r="E350">
        <v>265.8403040171526</v>
      </c>
      <c r="F350">
        <v>13.86101106392382</v>
      </c>
      <c r="G350">
        <v>33010.06106395992</v>
      </c>
      <c r="H350">
        <v>0.3804106966766585</v>
      </c>
      <c r="I350">
        <v>0.1998456774341273</v>
      </c>
      <c r="J350">
        <v>17.20473126052206</v>
      </c>
      <c r="K350">
        <v>2.816872946623241</v>
      </c>
      <c r="L350">
        <v>915.6359169172097</v>
      </c>
      <c r="M350">
        <v>399.2405774923713</v>
      </c>
      <c r="N350">
        <v>540.1943241044569</v>
      </c>
    </row>
    <row r="351" spans="1:14">
      <c r="A351">
        <v>349</v>
      </c>
      <c r="B351">
        <v>27.98971990176143</v>
      </c>
      <c r="C351">
        <v>2293.730172119573</v>
      </c>
      <c r="D351">
        <v>0.3864408418451114</v>
      </c>
      <c r="E351">
        <v>266.9430389432501</v>
      </c>
      <c r="F351">
        <v>13.79322249264551</v>
      </c>
      <c r="G351">
        <v>33010.06106395991</v>
      </c>
      <c r="H351">
        <v>0.3804922071472679</v>
      </c>
      <c r="I351">
        <v>0.2000782512741768</v>
      </c>
      <c r="J351">
        <v>17.21835481016889</v>
      </c>
      <c r="K351">
        <v>2.816872946623241</v>
      </c>
      <c r="L351">
        <v>915.6359169172097</v>
      </c>
      <c r="M351">
        <v>398.9925858046697</v>
      </c>
      <c r="N351">
        <v>538.2089959890891</v>
      </c>
    </row>
    <row r="352" spans="1:14">
      <c r="A352">
        <v>350</v>
      </c>
      <c r="B352">
        <v>28.11910860148025</v>
      </c>
      <c r="C352">
        <v>2303.059850124128</v>
      </c>
      <c r="D352">
        <v>0.3865055738248122</v>
      </c>
      <c r="E352">
        <v>267.8437349517337</v>
      </c>
      <c r="F352">
        <v>13.73734625282715</v>
      </c>
      <c r="G352">
        <v>33010.0610639599</v>
      </c>
      <c r="H352">
        <v>0.3805861023994884</v>
      </c>
      <c r="I352">
        <v>0.2002594326676459</v>
      </c>
      <c r="J352">
        <v>17.2309862619415</v>
      </c>
      <c r="K352">
        <v>2.816872946623241</v>
      </c>
      <c r="L352">
        <v>915.6359169172097</v>
      </c>
      <c r="M352">
        <v>398.781533855618</v>
      </c>
      <c r="N352">
        <v>536.132055631993</v>
      </c>
    </row>
    <row r="353" spans="1:14">
      <c r="A353">
        <v>351</v>
      </c>
      <c r="B353">
        <v>28.30481825016552</v>
      </c>
      <c r="C353">
        <v>2315.953681317889</v>
      </c>
      <c r="D353">
        <v>0.3866216888183318</v>
      </c>
      <c r="E353">
        <v>269.0806888377281</v>
      </c>
      <c r="F353">
        <v>13.66086500665067</v>
      </c>
      <c r="G353">
        <v>33010.0610639599</v>
      </c>
      <c r="H353">
        <v>0.3807277204892818</v>
      </c>
      <c r="I353">
        <v>0.2005041829340754</v>
      </c>
      <c r="J353">
        <v>17.24896681270895</v>
      </c>
      <c r="K353">
        <v>2.816872946623241</v>
      </c>
      <c r="L353">
        <v>915.6359169172097</v>
      </c>
      <c r="M353">
        <v>398.4880816036551</v>
      </c>
      <c r="N353">
        <v>533.10068873361</v>
      </c>
    </row>
    <row r="354" spans="1:14">
      <c r="A354">
        <v>352</v>
      </c>
      <c r="B354">
        <v>28.42654105082107</v>
      </c>
      <c r="C354">
        <v>2327.93358363112</v>
      </c>
      <c r="D354">
        <v>0.3865238212533135</v>
      </c>
      <c r="E354">
        <v>270.2839919171402</v>
      </c>
      <c r="F354">
        <v>13.59056410569514</v>
      </c>
      <c r="G354">
        <v>33010.0610639599</v>
      </c>
      <c r="H354">
        <v>0.3807703477989635</v>
      </c>
      <c r="I354">
        <v>0.2007728649131225</v>
      </c>
      <c r="J354">
        <v>17.26096679048144</v>
      </c>
      <c r="K354">
        <v>2.816872946623241</v>
      </c>
      <c r="L354">
        <v>915.6359169172097</v>
      </c>
      <c r="M354">
        <v>398.234046177751</v>
      </c>
      <c r="N354">
        <v>531.7821579019227</v>
      </c>
    </row>
    <row r="355" spans="1:14">
      <c r="A355">
        <v>353</v>
      </c>
      <c r="B355">
        <v>28.61870748708212</v>
      </c>
      <c r="C355">
        <v>2343.422619712197</v>
      </c>
      <c r="D355">
        <v>0.3865333402029744</v>
      </c>
      <c r="E355">
        <v>271.8020240085646</v>
      </c>
      <c r="F355">
        <v>13.50073620353844</v>
      </c>
      <c r="G355">
        <v>33010.0610639599</v>
      </c>
      <c r="H355">
        <v>0.3808842959541088</v>
      </c>
      <c r="I355">
        <v>0.2010950858099987</v>
      </c>
      <c r="J355">
        <v>17.27946330988937</v>
      </c>
      <c r="K355">
        <v>2.816872946623241</v>
      </c>
      <c r="L355">
        <v>915.6359169172097</v>
      </c>
      <c r="M355">
        <v>397.8926520475061</v>
      </c>
      <c r="N355">
        <v>529.1375812961564</v>
      </c>
    </row>
    <row r="356" spans="1:14">
      <c r="A356">
        <v>354</v>
      </c>
      <c r="B356">
        <v>28.75230127651331</v>
      </c>
      <c r="C356">
        <v>2353.769888581886</v>
      </c>
      <c r="D356">
        <v>0.3865512436077917</v>
      </c>
      <c r="E356">
        <v>272.8107595277236</v>
      </c>
      <c r="F356">
        <v>13.44138641403079</v>
      </c>
      <c r="G356">
        <v>33010.0610639599</v>
      </c>
      <c r="H356">
        <v>0.3809655314025432</v>
      </c>
      <c r="I356">
        <v>0.2013133765613621</v>
      </c>
      <c r="J356">
        <v>17.29211725964887</v>
      </c>
      <c r="K356">
        <v>2.816872946623241</v>
      </c>
      <c r="L356">
        <v>915.6359169172097</v>
      </c>
      <c r="M356">
        <v>397.659478903254</v>
      </c>
      <c r="N356">
        <v>527.3005230036781</v>
      </c>
    </row>
    <row r="357" spans="1:14">
      <c r="A357">
        <v>355</v>
      </c>
      <c r="B357">
        <v>28.84569795330571</v>
      </c>
      <c r="C357">
        <v>2361.807887014189</v>
      </c>
      <c r="D357">
        <v>0.3865433804503807</v>
      </c>
      <c r="E357">
        <v>273.603777211285</v>
      </c>
      <c r="F357">
        <v>13.3956410155511</v>
      </c>
      <c r="G357">
        <v>33010.06106395991</v>
      </c>
      <c r="H357">
        <v>0.3810190470082017</v>
      </c>
      <c r="I357">
        <v>0.2014748106813489</v>
      </c>
      <c r="J357">
        <v>17.30116187834347</v>
      </c>
      <c r="K357">
        <v>2.816872946623241</v>
      </c>
      <c r="L357">
        <v>915.6359169172097</v>
      </c>
      <c r="M357">
        <v>397.4912273729419</v>
      </c>
      <c r="N357">
        <v>526.0400679914006</v>
      </c>
    </row>
    <row r="358" spans="1:14">
      <c r="A358">
        <v>356</v>
      </c>
      <c r="B358">
        <v>28.94022000287433</v>
      </c>
      <c r="C358">
        <v>2371.29602887915</v>
      </c>
      <c r="D358">
        <v>0.3864632758959542</v>
      </c>
      <c r="E358">
        <v>274.5570613366954</v>
      </c>
      <c r="F358">
        <v>13.34204174292561</v>
      </c>
      <c r="G358">
        <v>33010.0610639599</v>
      </c>
      <c r="H358">
        <v>0.381050834786256</v>
      </c>
      <c r="I358">
        <v>0.2016852241490792</v>
      </c>
      <c r="J358">
        <v>17.31029638628569</v>
      </c>
      <c r="K358">
        <v>2.816872946623241</v>
      </c>
      <c r="L358">
        <v>915.6359169172097</v>
      </c>
      <c r="M358">
        <v>397.2949344725775</v>
      </c>
      <c r="N358">
        <v>525.0537756219293</v>
      </c>
    </row>
    <row r="359" spans="1:14">
      <c r="A359">
        <v>357</v>
      </c>
      <c r="B359">
        <v>29.09749989969145</v>
      </c>
      <c r="C359">
        <v>2382.994620062667</v>
      </c>
      <c r="D359">
        <v>0.3865226730728834</v>
      </c>
      <c r="E359">
        <v>275.6885367174347</v>
      </c>
      <c r="F359">
        <v>13.27654302522402</v>
      </c>
      <c r="G359">
        <v>33010.06106395992</v>
      </c>
      <c r="H359">
        <v>0.3811599846898575</v>
      </c>
      <c r="I359">
        <v>0.2019141637049654</v>
      </c>
      <c r="J359">
        <v>17.32511117427601</v>
      </c>
      <c r="K359">
        <v>2.816872946623241</v>
      </c>
      <c r="L359">
        <v>915.6359169172097</v>
      </c>
      <c r="M359">
        <v>397.0372790540541</v>
      </c>
      <c r="N359">
        <v>522.7498023447106</v>
      </c>
    </row>
    <row r="360" spans="1:14">
      <c r="A360">
        <v>358</v>
      </c>
      <c r="B360">
        <v>29.19427740628776</v>
      </c>
      <c r="C360">
        <v>2390.636710474654</v>
      </c>
      <c r="D360">
        <v>0.3865376889444838</v>
      </c>
      <c r="E360">
        <v>276.4338840821187</v>
      </c>
      <c r="F360">
        <v>13.23410222202174</v>
      </c>
      <c r="G360">
        <v>33010.06106395991</v>
      </c>
      <c r="H360">
        <v>0.3812208064915044</v>
      </c>
      <c r="I360">
        <v>0.2020682008658445</v>
      </c>
      <c r="J360">
        <v>17.33420530571628</v>
      </c>
      <c r="K360">
        <v>2.816872946623241</v>
      </c>
      <c r="L360">
        <v>915.6359169172097</v>
      </c>
      <c r="M360">
        <v>396.8717140755797</v>
      </c>
      <c r="N360">
        <v>521.415855867384</v>
      </c>
    </row>
    <row r="361" spans="1:14">
      <c r="A361">
        <v>359</v>
      </c>
      <c r="B361">
        <v>29.30200040903287</v>
      </c>
      <c r="C361">
        <v>2392.542971840408</v>
      </c>
      <c r="D361">
        <v>0.3868658917071982</v>
      </c>
      <c r="E361">
        <v>276.5312464704011</v>
      </c>
      <c r="F361">
        <v>13.22355793584874</v>
      </c>
      <c r="G361">
        <v>33010.0610639599</v>
      </c>
      <c r="H361">
        <v>0.381380741478163</v>
      </c>
      <c r="I361">
        <v>0.2020399575473966</v>
      </c>
      <c r="J361">
        <v>17.34386469755565</v>
      </c>
      <c r="K361">
        <v>2.816872946623241</v>
      </c>
      <c r="L361">
        <v>915.6359169172097</v>
      </c>
      <c r="M361">
        <v>396.8000346996207</v>
      </c>
      <c r="N361">
        <v>518.8536241847366</v>
      </c>
    </row>
    <row r="362" spans="1:14">
      <c r="A362">
        <v>360</v>
      </c>
      <c r="B362">
        <v>29.29549834551841</v>
      </c>
      <c r="C362">
        <v>2392.665112606574</v>
      </c>
      <c r="D362">
        <v>0.3868327122015143</v>
      </c>
      <c r="E362">
        <v>276.5518222089721</v>
      </c>
      <c r="F362">
        <v>13.22288289967705</v>
      </c>
      <c r="G362">
        <v>33010.0610639599</v>
      </c>
      <c r="H362">
        <v>0.3813668443648647</v>
      </c>
      <c r="I362">
        <v>0.2020506692380775</v>
      </c>
      <c r="J362">
        <v>17.34327540315524</v>
      </c>
      <c r="K362">
        <v>2.816872946623241</v>
      </c>
      <c r="L362">
        <v>915.6359169172097</v>
      </c>
      <c r="M362">
        <v>396.7993332446285</v>
      </c>
      <c r="N362">
        <v>519.0465051743157</v>
      </c>
    </row>
    <row r="363" spans="1:14">
      <c r="A363">
        <v>361</v>
      </c>
      <c r="B363">
        <v>29.43369803296037</v>
      </c>
      <c r="C363">
        <v>2400.984930126198</v>
      </c>
      <c r="D363">
        <v>0.3869762022231474</v>
      </c>
      <c r="E363">
        <v>277.3282516013903</v>
      </c>
      <c r="F363">
        <v>13.1770633814334</v>
      </c>
      <c r="G363">
        <v>33010.06106395991</v>
      </c>
      <c r="H363">
        <v>0.3814904529012496</v>
      </c>
      <c r="I363">
        <v>0.2021907401024177</v>
      </c>
      <c r="J363">
        <v>17.35603159342699</v>
      </c>
      <c r="K363">
        <v>2.816872946623241</v>
      </c>
      <c r="L363">
        <v>915.6359169172097</v>
      </c>
      <c r="M363">
        <v>396.608271353846</v>
      </c>
      <c r="N363">
        <v>516.7555335018669</v>
      </c>
    </row>
    <row r="364" spans="1:14">
      <c r="A364">
        <v>362</v>
      </c>
      <c r="B364">
        <v>29.64702884851045</v>
      </c>
      <c r="C364">
        <v>2415.625602298238</v>
      </c>
      <c r="D364">
        <v>0.3871091348206882</v>
      </c>
      <c r="E364">
        <v>278.7260012624537</v>
      </c>
      <c r="F364">
        <v>13.09719957100921</v>
      </c>
      <c r="G364">
        <v>33010.0610639599</v>
      </c>
      <c r="H364">
        <v>0.3816551341199587</v>
      </c>
      <c r="I364">
        <v>0.2024623475535317</v>
      </c>
      <c r="J364">
        <v>17.37568786700011</v>
      </c>
      <c r="K364">
        <v>2.816872946623241</v>
      </c>
      <c r="L364">
        <v>915.6359169172097</v>
      </c>
      <c r="M364">
        <v>396.2830203367809</v>
      </c>
      <c r="N364">
        <v>513.5774496862723</v>
      </c>
    </row>
    <row r="365" spans="1:14">
      <c r="A365">
        <v>363</v>
      </c>
      <c r="B365">
        <v>29.71916801495589</v>
      </c>
      <c r="C365">
        <v>2424.159976546041</v>
      </c>
      <c r="D365">
        <v>0.3869694098465325</v>
      </c>
      <c r="E365">
        <v>279.5964440282394</v>
      </c>
      <c r="F365">
        <v>13.05109023671667</v>
      </c>
      <c r="G365">
        <v>33010.06106395992</v>
      </c>
      <c r="H365">
        <v>0.3816532729565742</v>
      </c>
      <c r="I365">
        <v>0.2026776877352053</v>
      </c>
      <c r="J365">
        <v>17.38233343100515</v>
      </c>
      <c r="K365">
        <v>2.816872946623241</v>
      </c>
      <c r="L365">
        <v>915.6359169172097</v>
      </c>
      <c r="M365">
        <v>396.1044341393887</v>
      </c>
      <c r="N365">
        <v>513.19672291876</v>
      </c>
    </row>
    <row r="366" spans="1:14">
      <c r="A366">
        <v>364</v>
      </c>
      <c r="B366">
        <v>29.85843708394898</v>
      </c>
      <c r="C366">
        <v>2438.675619026841</v>
      </c>
      <c r="D366">
        <v>0.3868293276775531</v>
      </c>
      <c r="E366">
        <v>281.0565100166756</v>
      </c>
      <c r="F366">
        <v>12.9734066947225</v>
      </c>
      <c r="G366">
        <v>33010.0610639599</v>
      </c>
      <c r="H366">
        <v>0.3816934194255693</v>
      </c>
      <c r="I366">
        <v>0.2030018988845159</v>
      </c>
      <c r="J366">
        <v>17.39535553653626</v>
      </c>
      <c r="K366">
        <v>2.816872946623241</v>
      </c>
      <c r="L366">
        <v>915.6359169172097</v>
      </c>
      <c r="M366">
        <v>395.8107179012652</v>
      </c>
      <c r="N366">
        <v>511.9164999952433</v>
      </c>
    </row>
    <row r="367" spans="1:14">
      <c r="A367">
        <v>365</v>
      </c>
      <c r="B367">
        <v>29.99288297149825</v>
      </c>
      <c r="C367">
        <v>2449.205989976516</v>
      </c>
      <c r="D367">
        <v>0.3868512625958876</v>
      </c>
      <c r="E367">
        <v>282.0804599250209</v>
      </c>
      <c r="F367">
        <v>12.91762748075049</v>
      </c>
      <c r="G367">
        <v>33010.0610639599</v>
      </c>
      <c r="H367">
        <v>0.3817784864337351</v>
      </c>
      <c r="I367">
        <v>0.2032132126109456</v>
      </c>
      <c r="J367">
        <v>17.40761457906175</v>
      </c>
      <c r="K367">
        <v>2.816872946623241</v>
      </c>
      <c r="L367">
        <v>915.6359169172097</v>
      </c>
      <c r="M367">
        <v>395.5847068360971</v>
      </c>
      <c r="N367">
        <v>510.1675075982878</v>
      </c>
    </row>
    <row r="368" spans="1:14">
      <c r="A368">
        <v>366</v>
      </c>
      <c r="B368">
        <v>30.0194270214264</v>
      </c>
      <c r="C368">
        <v>2453.970404568804</v>
      </c>
      <c r="D368">
        <v>0.3867323641773612</v>
      </c>
      <c r="E368">
        <v>282.5795360076605</v>
      </c>
      <c r="F368">
        <v>12.89254774354076</v>
      </c>
      <c r="G368">
        <v>33010.0610639599</v>
      </c>
      <c r="H368">
        <v>0.3817580847938703</v>
      </c>
      <c r="I368">
        <v>0.2033355272141573</v>
      </c>
      <c r="J368">
        <v>17.41017004920606</v>
      </c>
      <c r="K368">
        <v>2.816872946623241</v>
      </c>
      <c r="L368">
        <v>915.6359169172097</v>
      </c>
      <c r="M368">
        <v>395.4954812114184</v>
      </c>
      <c r="N368">
        <v>510.2332589668672</v>
      </c>
    </row>
    <row r="369" spans="1:14">
      <c r="A369">
        <v>367</v>
      </c>
      <c r="B369">
        <v>30.01041432348187</v>
      </c>
      <c r="C369">
        <v>2454.185182545985</v>
      </c>
      <c r="D369">
        <v>0.3866870890187965</v>
      </c>
      <c r="E369">
        <v>282.6129150734682</v>
      </c>
      <c r="F369">
        <v>12.89141945243023</v>
      </c>
      <c r="G369">
        <v>33010.0610639599</v>
      </c>
      <c r="H369">
        <v>0.3817388894211819</v>
      </c>
      <c r="I369">
        <v>0.2033501793124472</v>
      </c>
      <c r="J369">
        <v>17.40938121144139</v>
      </c>
      <c r="K369">
        <v>2.816872946623241</v>
      </c>
      <c r="L369">
        <v>915.6359169172097</v>
      </c>
      <c r="M369">
        <v>395.4947665223251</v>
      </c>
      <c r="N369">
        <v>510.5060959361584</v>
      </c>
    </row>
    <row r="370" spans="1:14">
      <c r="A370">
        <v>368</v>
      </c>
      <c r="B370">
        <v>30.11805231937442</v>
      </c>
      <c r="C370">
        <v>2463.838322120146</v>
      </c>
      <c r="D370">
        <v>0.3866505223044797</v>
      </c>
      <c r="E370">
        <v>283.5673067283705</v>
      </c>
      <c r="F370">
        <v>12.84091180744147</v>
      </c>
      <c r="G370">
        <v>33010.0610639599</v>
      </c>
      <c r="H370">
        <v>0.381790658693821</v>
      </c>
      <c r="I370">
        <v>0.2035545001383126</v>
      </c>
      <c r="J370">
        <v>17.41921194672452</v>
      </c>
      <c r="K370">
        <v>2.816872946623241</v>
      </c>
      <c r="L370">
        <v>915.6359169172097</v>
      </c>
      <c r="M370">
        <v>395.2949488627543</v>
      </c>
      <c r="N370">
        <v>509.2899129098355</v>
      </c>
    </row>
    <row r="371" spans="1:14">
      <c r="A371">
        <v>369</v>
      </c>
      <c r="B371">
        <v>30.22869999902895</v>
      </c>
      <c r="C371">
        <v>2473.165764650827</v>
      </c>
      <c r="D371">
        <v>0.3866356856051819</v>
      </c>
      <c r="E371">
        <v>284.4825807575688</v>
      </c>
      <c r="F371">
        <v>12.79248283893584</v>
      </c>
      <c r="G371">
        <v>33010.0610639599</v>
      </c>
      <c r="H371">
        <v>0.381850004492375</v>
      </c>
      <c r="I371">
        <v>0.2037504181654762</v>
      </c>
      <c r="J371">
        <v>17.42919341043932</v>
      </c>
      <c r="K371">
        <v>2.816872946623241</v>
      </c>
      <c r="L371">
        <v>915.6359169172097</v>
      </c>
      <c r="M371">
        <v>395.0979041559645</v>
      </c>
      <c r="N371">
        <v>507.9857458751247</v>
      </c>
    </row>
    <row r="372" spans="1:14">
      <c r="A372">
        <v>370</v>
      </c>
      <c r="B372">
        <v>30.28464714688205</v>
      </c>
      <c r="C372">
        <v>2476.875017850139</v>
      </c>
      <c r="D372">
        <v>0.3866721618697173</v>
      </c>
      <c r="E372">
        <v>284.8340842194397</v>
      </c>
      <c r="F372">
        <v>12.77332540969315</v>
      </c>
      <c r="G372">
        <v>33010.0610639599</v>
      </c>
      <c r="H372">
        <v>0.3818931440916751</v>
      </c>
      <c r="I372">
        <v>0.2038209895130874</v>
      </c>
      <c r="J372">
        <v>17.43415917772828</v>
      </c>
      <c r="K372">
        <v>2.816872946623241</v>
      </c>
      <c r="L372">
        <v>915.6359169172097</v>
      </c>
      <c r="M372">
        <v>395.0140683801548</v>
      </c>
      <c r="N372">
        <v>507.1913053365453</v>
      </c>
    </row>
    <row r="373" spans="1:14">
      <c r="A373">
        <v>371</v>
      </c>
      <c r="B373">
        <v>30.29331593805255</v>
      </c>
      <c r="C373">
        <v>2476.620013129381</v>
      </c>
      <c r="D373">
        <v>0.3867158974660928</v>
      </c>
      <c r="E373">
        <v>284.796747728955</v>
      </c>
      <c r="F373">
        <v>12.77464061277718</v>
      </c>
      <c r="G373">
        <v>33010.06106395992</v>
      </c>
      <c r="H373">
        <v>0.381911525229475</v>
      </c>
      <c r="I373">
        <v>0.2038070203077778</v>
      </c>
      <c r="J373">
        <v>17.43489799668121</v>
      </c>
      <c r="K373">
        <v>2.816872946623241</v>
      </c>
      <c r="L373">
        <v>915.6359169172097</v>
      </c>
      <c r="M373">
        <v>395.0146573112658</v>
      </c>
      <c r="N373">
        <v>506.9343719555047</v>
      </c>
    </row>
    <row r="374" spans="1:14">
      <c r="A374">
        <v>372</v>
      </c>
      <c r="B374">
        <v>30.44080219954427</v>
      </c>
      <c r="C374">
        <v>2486.155181847101</v>
      </c>
      <c r="D374">
        <v>0.3868317607560477</v>
      </c>
      <c r="E374">
        <v>285.6957237603862</v>
      </c>
      <c r="F374">
        <v>12.72564594243622</v>
      </c>
      <c r="G374">
        <v>33010.06106395991</v>
      </c>
      <c r="H374">
        <v>0.3820329233665932</v>
      </c>
      <c r="I374">
        <v>0.2039773050591172</v>
      </c>
      <c r="J374">
        <v>17.44802812436073</v>
      </c>
      <c r="K374">
        <v>2.816872946623241</v>
      </c>
      <c r="L374">
        <v>915.6359169172097</v>
      </c>
      <c r="M374">
        <v>394.8022630067159</v>
      </c>
      <c r="N374">
        <v>504.7516133814076</v>
      </c>
    </row>
    <row r="375" spans="1:14">
      <c r="A375">
        <v>373</v>
      </c>
      <c r="B375">
        <v>30.63196226946012</v>
      </c>
      <c r="C375">
        <v>2500.028862790296</v>
      </c>
      <c r="D375">
        <v>0.3869115780572502</v>
      </c>
      <c r="E375">
        <v>287.0278887040157</v>
      </c>
      <c r="F375">
        <v>12.65502613710951</v>
      </c>
      <c r="G375">
        <v>33010.0610639599</v>
      </c>
      <c r="H375">
        <v>0.3821688681917686</v>
      </c>
      <c r="I375">
        <v>0.2042435068572864</v>
      </c>
      <c r="J375">
        <v>17.46500633211998</v>
      </c>
      <c r="K375">
        <v>2.816872946623241</v>
      </c>
      <c r="L375">
        <v>915.6359169172097</v>
      </c>
      <c r="M375">
        <v>394.5027432977315</v>
      </c>
      <c r="N375">
        <v>502.1954283759549</v>
      </c>
    </row>
    <row r="376" spans="1:14">
      <c r="A376">
        <v>374</v>
      </c>
      <c r="B376">
        <v>30.77475700621845</v>
      </c>
      <c r="C376">
        <v>2509.606826598239</v>
      </c>
      <c r="D376">
        <v>0.3870045001514379</v>
      </c>
      <c r="E376">
        <v>287.9361333958502</v>
      </c>
      <c r="F376">
        <v>12.60672798098195</v>
      </c>
      <c r="G376">
        <v>33010.0610639599</v>
      </c>
      <c r="H376">
        <v>0.3822806074915516</v>
      </c>
      <c r="I376">
        <v>0.2044196051694193</v>
      </c>
      <c r="J376">
        <v>17.47756878922106</v>
      </c>
      <c r="K376">
        <v>2.816872946623241</v>
      </c>
      <c r="L376">
        <v>915.6359169172097</v>
      </c>
      <c r="M376">
        <v>394.2920105944788</v>
      </c>
      <c r="N376">
        <v>500.1976814079417</v>
      </c>
    </row>
    <row r="377" spans="1:14">
      <c r="A377">
        <v>375</v>
      </c>
      <c r="B377">
        <v>30.92015248372818</v>
      </c>
      <c r="C377">
        <v>2520.556305169178</v>
      </c>
      <c r="D377">
        <v>0.3870460760412249</v>
      </c>
      <c r="E377">
        <v>288.9925676181913</v>
      </c>
      <c r="F377">
        <v>12.55196344444122</v>
      </c>
      <c r="G377">
        <v>33010.06106395991</v>
      </c>
      <c r="H377">
        <v>0.3823783888986157</v>
      </c>
      <c r="I377">
        <v>0.2046333832358908</v>
      </c>
      <c r="J377">
        <v>17.49035482230323</v>
      </c>
      <c r="K377">
        <v>2.816872946623241</v>
      </c>
      <c r="L377">
        <v>915.6359169172097</v>
      </c>
      <c r="M377">
        <v>394.0590238601504</v>
      </c>
      <c r="N377">
        <v>498.3559689499563</v>
      </c>
    </row>
    <row r="378" spans="1:14">
      <c r="A378">
        <v>376</v>
      </c>
      <c r="B378">
        <v>31.03295459961051</v>
      </c>
      <c r="C378">
        <v>2530.229364390197</v>
      </c>
      <c r="D378">
        <v>0.3870258681121807</v>
      </c>
      <c r="E378">
        <v>289.9417038628824</v>
      </c>
      <c r="F378">
        <v>12.5039773260889</v>
      </c>
      <c r="G378">
        <v>33010.0610639599</v>
      </c>
      <c r="H378">
        <v>0.3824381048909093</v>
      </c>
      <c r="I378">
        <v>0.2048341377250033</v>
      </c>
      <c r="J378">
        <v>17.50027240144402</v>
      </c>
      <c r="K378">
        <v>2.816872946623241</v>
      </c>
      <c r="L378">
        <v>915.6359169172097</v>
      </c>
      <c r="M378">
        <v>393.859621201131</v>
      </c>
      <c r="N378">
        <v>497.1043819459734</v>
      </c>
    </row>
    <row r="379" spans="1:14">
      <c r="A379">
        <v>377</v>
      </c>
      <c r="B379">
        <v>31.1845273406002</v>
      </c>
      <c r="C379">
        <v>2543.861315403158</v>
      </c>
      <c r="D379">
        <v>0.3869709108226101</v>
      </c>
      <c r="E379">
        <v>291.2862610012941</v>
      </c>
      <c r="F379">
        <v>12.43697146954148</v>
      </c>
      <c r="G379">
        <v>33010.0610639599</v>
      </c>
      <c r="H379">
        <v>0.3825096101089189</v>
      </c>
      <c r="I379">
        <v>0.2051228964410489</v>
      </c>
      <c r="J379">
        <v>17.51355841481421</v>
      </c>
      <c r="K379">
        <v>2.816872946623241</v>
      </c>
      <c r="L379">
        <v>915.6359169172097</v>
      </c>
      <c r="M379">
        <v>393.5819144175875</v>
      </c>
      <c r="N379">
        <v>495.5240243370495</v>
      </c>
    </row>
    <row r="380" spans="1:14">
      <c r="A380">
        <v>378</v>
      </c>
      <c r="B380">
        <v>31.34333375660699</v>
      </c>
      <c r="C380">
        <v>2553.736050625867</v>
      </c>
      <c r="D380">
        <v>0.3871072340235424</v>
      </c>
      <c r="E380">
        <v>292.2094194338418</v>
      </c>
      <c r="F380">
        <v>12.38888043828396</v>
      </c>
      <c r="G380">
        <v>33010.0610639599</v>
      </c>
      <c r="H380">
        <v>0.3826447917990027</v>
      </c>
      <c r="I380">
        <v>0.2052937302108713</v>
      </c>
      <c r="J380">
        <v>17.52723812927552</v>
      </c>
      <c r="K380">
        <v>2.816872946623241</v>
      </c>
      <c r="L380">
        <v>915.6359169172097</v>
      </c>
      <c r="M380">
        <v>393.3629307725301</v>
      </c>
      <c r="N380">
        <v>493.2746729120595</v>
      </c>
    </row>
    <row r="381" spans="1:14">
      <c r="A381">
        <v>379</v>
      </c>
      <c r="B381">
        <v>31.53245303908367</v>
      </c>
      <c r="C381">
        <v>2567.971866254859</v>
      </c>
      <c r="D381">
        <v>0.387161922506285</v>
      </c>
      <c r="E381">
        <v>293.5806323788724</v>
      </c>
      <c r="F381">
        <v>12.32020140792284</v>
      </c>
      <c r="G381">
        <v>33010.06106395992</v>
      </c>
      <c r="H381">
        <v>0.3827728530005263</v>
      </c>
      <c r="I381">
        <v>0.2055686889106599</v>
      </c>
      <c r="J381">
        <v>17.54354037173803</v>
      </c>
      <c r="K381">
        <v>2.816872946623241</v>
      </c>
      <c r="L381">
        <v>915.6359169172097</v>
      </c>
      <c r="M381">
        <v>393.0640329437138</v>
      </c>
      <c r="N381">
        <v>490.9479764160384</v>
      </c>
    </row>
    <row r="382" spans="1:14">
      <c r="A382">
        <v>380</v>
      </c>
      <c r="B382">
        <v>31.64940132785965</v>
      </c>
      <c r="C382">
        <v>2577.090523088063</v>
      </c>
      <c r="D382">
        <v>0.3871869259891135</v>
      </c>
      <c r="E382">
        <v>294.4624499306653</v>
      </c>
      <c r="F382">
        <v>12.27660818224903</v>
      </c>
      <c r="G382">
        <v>33010.06106395992</v>
      </c>
      <c r="H382">
        <v>0.3828501796281723</v>
      </c>
      <c r="I382">
        <v>0.2057436308868056</v>
      </c>
      <c r="J382">
        <v>17.55363582272097</v>
      </c>
      <c r="K382">
        <v>2.816872946623241</v>
      </c>
      <c r="L382">
        <v>915.6359169172097</v>
      </c>
      <c r="M382">
        <v>392.8766523541366</v>
      </c>
      <c r="N382">
        <v>489.5408213127562</v>
      </c>
    </row>
    <row r="383" spans="1:14">
      <c r="A383">
        <v>381</v>
      </c>
      <c r="B383">
        <v>31.76548865325867</v>
      </c>
      <c r="C383">
        <v>2585.469452123123</v>
      </c>
      <c r="D383">
        <v>0.3872290422542288</v>
      </c>
      <c r="E383">
        <v>295.2646319251621</v>
      </c>
      <c r="F383">
        <v>12.23682243708548</v>
      </c>
      <c r="G383">
        <v>33010.06106395992</v>
      </c>
      <c r="H383">
        <v>0.3829305173896206</v>
      </c>
      <c r="I383">
        <v>0.2059070635646143</v>
      </c>
      <c r="J383">
        <v>17.56346743709312</v>
      </c>
      <c r="K383">
        <v>2.816872946623241</v>
      </c>
      <c r="L383">
        <v>915.6359169172097</v>
      </c>
      <c r="M383">
        <v>392.6970454312571</v>
      </c>
      <c r="N383">
        <v>488.1325944030752</v>
      </c>
    </row>
    <row r="384" spans="1:14">
      <c r="A384">
        <v>382</v>
      </c>
      <c r="B384">
        <v>31.89859172401027</v>
      </c>
      <c r="C384">
        <v>2593.665108252926</v>
      </c>
      <c r="D384">
        <v>0.3873419287650672</v>
      </c>
      <c r="E384">
        <v>296.0289920954638</v>
      </c>
      <c r="F384">
        <v>12.19815561441177</v>
      </c>
      <c r="G384">
        <v>33010.0610639599</v>
      </c>
      <c r="H384">
        <v>0.3830437351852601</v>
      </c>
      <c r="I384">
        <v>0.2060483872514223</v>
      </c>
      <c r="J384">
        <v>17.57469502665132</v>
      </c>
      <c r="K384">
        <v>2.816872946623241</v>
      </c>
      <c r="L384">
        <v>915.6359169172097</v>
      </c>
      <c r="M384">
        <v>392.5160678583406</v>
      </c>
      <c r="N384">
        <v>486.3308876678048</v>
      </c>
    </row>
    <row r="385" spans="1:14">
      <c r="A385">
        <v>383</v>
      </c>
      <c r="B385">
        <v>32.04446104041333</v>
      </c>
      <c r="C385">
        <v>2605.583770070811</v>
      </c>
      <c r="D385">
        <v>0.3873397580194615</v>
      </c>
      <c r="E385">
        <v>297.1885688393625</v>
      </c>
      <c r="F385">
        <v>12.14235787217831</v>
      </c>
      <c r="G385">
        <v>33010.0610639599</v>
      </c>
      <c r="H385">
        <v>0.3831284717583935</v>
      </c>
      <c r="I385">
        <v>0.206289627154311</v>
      </c>
      <c r="J385">
        <v>17.58703539031621</v>
      </c>
      <c r="K385">
        <v>2.816872946623241</v>
      </c>
      <c r="L385">
        <v>915.6359169172097</v>
      </c>
      <c r="M385">
        <v>392.2716704694671</v>
      </c>
      <c r="N385">
        <v>484.7380638404069</v>
      </c>
    </row>
    <row r="386" spans="1:14">
      <c r="A386">
        <v>384</v>
      </c>
      <c r="B386">
        <v>32.14102210151502</v>
      </c>
      <c r="C386">
        <v>2612.993445346676</v>
      </c>
      <c r="D386">
        <v>0.3873590350780466</v>
      </c>
      <c r="E386">
        <v>297.9032339227517</v>
      </c>
      <c r="F386">
        <v>12.10792574259283</v>
      </c>
      <c r="G386">
        <v>33010.06106395991</v>
      </c>
      <c r="H386">
        <v>0.3831911355819706</v>
      </c>
      <c r="I386">
        <v>0.2064348303884812</v>
      </c>
      <c r="J386">
        <v>17.59515989420947</v>
      </c>
      <c r="K386">
        <v>2.816872946623241</v>
      </c>
      <c r="L386">
        <v>915.6359169172097</v>
      </c>
      <c r="M386">
        <v>392.1179115088349</v>
      </c>
      <c r="N386">
        <v>483.6347675195107</v>
      </c>
    </row>
    <row r="387" spans="1:14">
      <c r="A387">
        <v>385</v>
      </c>
      <c r="B387">
        <v>32.13192862183495</v>
      </c>
      <c r="C387">
        <v>2618.916839412208</v>
      </c>
      <c r="D387">
        <v>0.3870753529064501</v>
      </c>
      <c r="E387">
        <v>298.5619270210947</v>
      </c>
      <c r="F387">
        <v>12.08054036921623</v>
      </c>
      <c r="G387">
        <v>33010.06106395992</v>
      </c>
      <c r="H387">
        <v>0.3830959070735037</v>
      </c>
      <c r="I387">
        <v>0.2066169080693813</v>
      </c>
      <c r="J387">
        <v>17.59457299083283</v>
      </c>
      <c r="K387">
        <v>2.816872946623241</v>
      </c>
      <c r="L387">
        <v>915.6359169172097</v>
      </c>
      <c r="M387">
        <v>392.0279778508039</v>
      </c>
      <c r="N387">
        <v>484.5746050530782</v>
      </c>
    </row>
    <row r="388" spans="1:14">
      <c r="A388">
        <v>386</v>
      </c>
      <c r="B388">
        <v>32.13707419869088</v>
      </c>
      <c r="C388">
        <v>2618.645468181612</v>
      </c>
      <c r="D388">
        <v>0.387103891640471</v>
      </c>
      <c r="E388">
        <v>298.5270328928171</v>
      </c>
      <c r="F388">
        <v>12.08179228023133</v>
      </c>
      <c r="G388">
        <v>33010.0610639599</v>
      </c>
      <c r="H388">
        <v>0.383107805063069</v>
      </c>
      <c r="I388">
        <v>0.2066057277160292</v>
      </c>
      <c r="J388">
        <v>17.59497612768553</v>
      </c>
      <c r="K388">
        <v>2.816872946623241</v>
      </c>
      <c r="L388">
        <v>915.6359169172097</v>
      </c>
      <c r="M388">
        <v>392.0299179388915</v>
      </c>
      <c r="N388">
        <v>484.4484914363903</v>
      </c>
    </row>
    <row r="389" spans="1:14">
      <c r="A389">
        <v>387</v>
      </c>
      <c r="B389">
        <v>32.22625462782904</v>
      </c>
      <c r="C389">
        <v>2628.120366668646</v>
      </c>
      <c r="D389">
        <v>0.3870117912669352</v>
      </c>
      <c r="E389">
        <v>299.4752682613031</v>
      </c>
      <c r="F389">
        <v>12.03823500757044</v>
      </c>
      <c r="G389">
        <v>33010.06106395992</v>
      </c>
      <c r="H389">
        <v>0.3831306391350148</v>
      </c>
      <c r="I389">
        <v>0.2068159131648103</v>
      </c>
      <c r="J389">
        <v>17.60251813357945</v>
      </c>
      <c r="K389">
        <v>2.816872946623241</v>
      </c>
      <c r="L389">
        <v>915.6359169172097</v>
      </c>
      <c r="M389">
        <v>391.8479951171607</v>
      </c>
      <c r="N389">
        <v>483.7538764339147</v>
      </c>
    </row>
    <row r="390" spans="1:14">
      <c r="A390">
        <v>388</v>
      </c>
      <c r="B390">
        <v>32.4035612865207</v>
      </c>
      <c r="C390">
        <v>2644.051337681857</v>
      </c>
      <c r="D390">
        <v>0.386950043180068</v>
      </c>
      <c r="E390">
        <v>301.0412708538455</v>
      </c>
      <c r="F390">
        <v>11.96570208424075</v>
      </c>
      <c r="G390">
        <v>33010.0610639599</v>
      </c>
      <c r="H390">
        <v>0.3832139824669972</v>
      </c>
      <c r="I390">
        <v>0.207150299502821</v>
      </c>
      <c r="J390">
        <v>17.61733290635078</v>
      </c>
      <c r="K390">
        <v>2.816872946623241</v>
      </c>
      <c r="L390">
        <v>915.6359169172097</v>
      </c>
      <c r="M390">
        <v>391.5315202204691</v>
      </c>
      <c r="N390">
        <v>482.0304603560143</v>
      </c>
    </row>
    <row r="391" spans="1:14">
      <c r="A391">
        <v>389</v>
      </c>
      <c r="B391">
        <v>32.54295333572427</v>
      </c>
      <c r="C391">
        <v>2652.980122019071</v>
      </c>
      <c r="D391">
        <v>0.3870416592683846</v>
      </c>
      <c r="E391">
        <v>301.8787042362546</v>
      </c>
      <c r="F391">
        <v>11.92543070321275</v>
      </c>
      <c r="G391">
        <v>33010.0610639599</v>
      </c>
      <c r="H391">
        <v>0.3833227174978578</v>
      </c>
      <c r="I391">
        <v>0.2073175304333991</v>
      </c>
      <c r="J391">
        <v>17.62872553647772</v>
      </c>
      <c r="K391">
        <v>2.816872946623241</v>
      </c>
      <c r="L391">
        <v>915.6359169172097</v>
      </c>
      <c r="M391">
        <v>391.3340085045547</v>
      </c>
      <c r="N391">
        <v>480.2954198832168</v>
      </c>
    </row>
    <row r="392" spans="1:14">
      <c r="A392">
        <v>390</v>
      </c>
      <c r="B392">
        <v>32.74187684284741</v>
      </c>
      <c r="C392">
        <v>2663.993008206582</v>
      </c>
      <c r="D392">
        <v>0.3872652642257838</v>
      </c>
      <c r="E392">
        <v>302.8823978603807</v>
      </c>
      <c r="F392">
        <v>11.8761312453437</v>
      </c>
      <c r="G392">
        <v>33010.0610639599</v>
      </c>
      <c r="H392">
        <v>0.3835118663392196</v>
      </c>
      <c r="I392">
        <v>0.2074858731667641</v>
      </c>
      <c r="J392">
        <v>17.64511527192119</v>
      </c>
      <c r="K392">
        <v>2.816872946623241</v>
      </c>
      <c r="L392">
        <v>915.6359169172097</v>
      </c>
      <c r="M392">
        <v>391.0884550553479</v>
      </c>
      <c r="N392">
        <v>477.5120426531265</v>
      </c>
    </row>
    <row r="393" spans="1:14">
      <c r="A393">
        <v>391</v>
      </c>
      <c r="B393">
        <v>32.8807372830594</v>
      </c>
      <c r="C393">
        <v>2674.443837623769</v>
      </c>
      <c r="D393">
        <v>0.3873015975592182</v>
      </c>
      <c r="E393">
        <v>303.8856800442326</v>
      </c>
      <c r="F393">
        <v>11.82972330809889</v>
      </c>
      <c r="G393">
        <v>33010.0610639599</v>
      </c>
      <c r="H393">
        <v>0.3836048783034318</v>
      </c>
      <c r="I393">
        <v>0.207687009795403</v>
      </c>
      <c r="J393">
        <v>17.65650074163423</v>
      </c>
      <c r="K393">
        <v>2.816872946623241</v>
      </c>
      <c r="L393">
        <v>915.6359169172097</v>
      </c>
      <c r="M393">
        <v>390.8738161057939</v>
      </c>
      <c r="N393">
        <v>475.9518867589283</v>
      </c>
    </row>
    <row r="394" spans="1:14">
      <c r="A394">
        <v>392</v>
      </c>
      <c r="B394">
        <v>32.95563989548048</v>
      </c>
      <c r="C394">
        <v>2677.39546731113</v>
      </c>
      <c r="D394">
        <v>0.3874317850437811</v>
      </c>
      <c r="E394">
        <v>304.1331982637204</v>
      </c>
      <c r="F394">
        <v>11.81668191659145</v>
      </c>
      <c r="G394">
        <v>33010.0610639599</v>
      </c>
      <c r="H394">
        <v>0.3836907141996515</v>
      </c>
      <c r="I394">
        <v>0.2077168948341296</v>
      </c>
      <c r="J394">
        <v>17.66256772693256</v>
      </c>
      <c r="K394">
        <v>2.816872946623241</v>
      </c>
      <c r="L394">
        <v>915.6359169172097</v>
      </c>
      <c r="M394">
        <v>390.7995362701254</v>
      </c>
      <c r="N394">
        <v>474.8105473089925</v>
      </c>
    </row>
    <row r="395" spans="1:14">
      <c r="A395">
        <v>393</v>
      </c>
      <c r="B395">
        <v>32.9638713039344</v>
      </c>
      <c r="C395">
        <v>2676.986805941597</v>
      </c>
      <c r="D395">
        <v>0.3874748616736977</v>
      </c>
      <c r="E395">
        <v>304.0804480692881</v>
      </c>
      <c r="F395">
        <v>11.8184858184279</v>
      </c>
      <c r="G395">
        <v>33010.06106395989</v>
      </c>
      <c r="H395">
        <v>0.3837091666580515</v>
      </c>
      <c r="I395">
        <v>0.2076998469550684</v>
      </c>
      <c r="J395">
        <v>17.66320186118048</v>
      </c>
      <c r="K395">
        <v>2.816872946623241</v>
      </c>
      <c r="L395">
        <v>915.6359169172097</v>
      </c>
      <c r="M395">
        <v>390.8022011050549</v>
      </c>
      <c r="N395">
        <v>474.6083148529743</v>
      </c>
    </row>
    <row r="396" spans="1:14">
      <c r="A396">
        <v>394</v>
      </c>
      <c r="B396">
        <v>33.09437005457844</v>
      </c>
      <c r="C396">
        <v>2685.660866222403</v>
      </c>
      <c r="D396">
        <v>0.3875564994919818</v>
      </c>
      <c r="E396">
        <v>304.8975995905524</v>
      </c>
      <c r="F396">
        <v>11.7803148565964</v>
      </c>
      <c r="G396">
        <v>33010.0610639599</v>
      </c>
      <c r="H396">
        <v>0.3838123385027686</v>
      </c>
      <c r="I396">
        <v>0.207853834144164</v>
      </c>
      <c r="J396">
        <v>17.67382247506198</v>
      </c>
      <c r="K396">
        <v>2.816872946623241</v>
      </c>
      <c r="L396">
        <v>915.6359169172097</v>
      </c>
      <c r="M396">
        <v>390.6193292716562</v>
      </c>
      <c r="N396">
        <v>473.0319360303425</v>
      </c>
    </row>
    <row r="397" spans="1:14">
      <c r="A397">
        <v>395</v>
      </c>
      <c r="B397">
        <v>33.21503752960901</v>
      </c>
      <c r="C397">
        <v>2693.916447367468</v>
      </c>
      <c r="D397">
        <v>0.3876220925809537</v>
      </c>
      <c r="E397">
        <v>305.6787447998228</v>
      </c>
      <c r="F397">
        <v>11.74421375728129</v>
      </c>
      <c r="G397">
        <v>33010.0610639599</v>
      </c>
      <c r="H397">
        <v>0.3839046972708657</v>
      </c>
      <c r="I397">
        <v>0.2080025458112416</v>
      </c>
      <c r="J397">
        <v>17.68360753359421</v>
      </c>
      <c r="K397">
        <v>2.816872946623241</v>
      </c>
      <c r="L397">
        <v>915.6359169172097</v>
      </c>
      <c r="M397">
        <v>390.447206503278</v>
      </c>
      <c r="N397">
        <v>471.6144228608952</v>
      </c>
    </row>
    <row r="398" spans="1:14">
      <c r="A398">
        <v>396</v>
      </c>
      <c r="B398">
        <v>33.25497494727739</v>
      </c>
      <c r="C398">
        <v>2697.50370872162</v>
      </c>
      <c r="D398">
        <v>0.3876099230120083</v>
      </c>
      <c r="E398">
        <v>306.0304650960794</v>
      </c>
      <c r="F398">
        <v>11.72859577536335</v>
      </c>
      <c r="G398">
        <v>33010.06106395991</v>
      </c>
      <c r="H398">
        <v>0.3839245537175748</v>
      </c>
      <c r="I398">
        <v>0.2080757202286353</v>
      </c>
      <c r="J398">
        <v>17.68686510691381</v>
      </c>
      <c r="K398">
        <v>2.816872946623241</v>
      </c>
      <c r="L398">
        <v>915.6359169172097</v>
      </c>
      <c r="M398">
        <v>390.3776337107345</v>
      </c>
      <c r="N398">
        <v>471.2329275332895</v>
      </c>
    </row>
    <row r="399" spans="1:14">
      <c r="A399">
        <v>397</v>
      </c>
      <c r="B399">
        <v>33.26395265166614</v>
      </c>
      <c r="C399">
        <v>2697.205066498633</v>
      </c>
      <c r="D399">
        <v>0.3876496953254001</v>
      </c>
      <c r="E399">
        <v>305.9891175595659</v>
      </c>
      <c r="F399">
        <v>11.72989439887491</v>
      </c>
      <c r="G399">
        <v>33010.06106395989</v>
      </c>
      <c r="H399">
        <v>0.3839422844618964</v>
      </c>
      <c r="I399">
        <v>0.2080621981226914</v>
      </c>
      <c r="J399">
        <v>17.68754944080797</v>
      </c>
      <c r="K399">
        <v>2.816872946623241</v>
      </c>
      <c r="L399">
        <v>915.6359169172097</v>
      </c>
      <c r="M399">
        <v>390.3779006926538</v>
      </c>
      <c r="N399">
        <v>471.037016104419</v>
      </c>
    </row>
    <row r="400" spans="1:14">
      <c r="A400">
        <v>398</v>
      </c>
      <c r="B400">
        <v>33.36876694413377</v>
      </c>
      <c r="C400">
        <v>2707.997899303219</v>
      </c>
      <c r="D400">
        <v>0.3875593114149772</v>
      </c>
      <c r="E400">
        <v>307.062561663167</v>
      </c>
      <c r="F400">
        <v>11.68314444050342</v>
      </c>
      <c r="G400">
        <v>33010.0610639599</v>
      </c>
      <c r="H400">
        <v>0.3839750204118063</v>
      </c>
      <c r="I400">
        <v>0.2082965920615507</v>
      </c>
      <c r="J400">
        <v>17.69607029048153</v>
      </c>
      <c r="K400">
        <v>2.816872946623241</v>
      </c>
      <c r="L400">
        <v>915.6359169172097</v>
      </c>
      <c r="M400">
        <v>390.1734546775885</v>
      </c>
      <c r="N400">
        <v>470.2186218438842</v>
      </c>
    </row>
    <row r="401" spans="1:14">
      <c r="A401">
        <v>399</v>
      </c>
      <c r="B401">
        <v>33.54319981766923</v>
      </c>
      <c r="C401">
        <v>2722.103327694397</v>
      </c>
      <c r="D401">
        <v>0.3875626667748767</v>
      </c>
      <c r="E401">
        <v>308.4278946555864</v>
      </c>
      <c r="F401">
        <v>11.62260457942883</v>
      </c>
      <c r="G401">
        <v>33010.0610639599</v>
      </c>
      <c r="H401">
        <v>0.3840785726531539</v>
      </c>
      <c r="I401">
        <v>0.2085768159053905</v>
      </c>
      <c r="J401">
        <v>17.71007792610515</v>
      </c>
      <c r="K401">
        <v>2.816872946623241</v>
      </c>
      <c r="L401">
        <v>915.6359169172097</v>
      </c>
      <c r="M401">
        <v>389.8917216437343</v>
      </c>
      <c r="N401">
        <v>468.4514019261389</v>
      </c>
    </row>
    <row r="402" spans="1:14">
      <c r="A402">
        <v>400</v>
      </c>
      <c r="B402">
        <v>33.65622832414849</v>
      </c>
      <c r="C402">
        <v>2732.14623639294</v>
      </c>
      <c r="D402">
        <v>0.3875291290482903</v>
      </c>
      <c r="E402">
        <v>309.4106515604437</v>
      </c>
      <c r="F402">
        <v>11.57988184552986</v>
      </c>
      <c r="G402">
        <v>33010.0610639599</v>
      </c>
      <c r="H402">
        <v>0.384134103960915</v>
      </c>
      <c r="I402">
        <v>0.2087838558034498</v>
      </c>
      <c r="J402">
        <v>17.71912794639656</v>
      </c>
      <c r="K402">
        <v>2.816872946623241</v>
      </c>
      <c r="L402">
        <v>915.6359169172097</v>
      </c>
      <c r="M402">
        <v>389.6962925003928</v>
      </c>
      <c r="N402">
        <v>467.414661445753</v>
      </c>
    </row>
    <row r="403" spans="1:14">
      <c r="A403">
        <v>401</v>
      </c>
      <c r="B403">
        <v>33.79224096948089</v>
      </c>
      <c r="C403">
        <v>2742.751223678235</v>
      </c>
      <c r="D403">
        <v>0.387547676492752</v>
      </c>
      <c r="E403">
        <v>310.4315757954555</v>
      </c>
      <c r="F403">
        <v>11.53510764265033</v>
      </c>
      <c r="G403">
        <v>33010.06106395992</v>
      </c>
      <c r="H403">
        <v>0.3842200106712801</v>
      </c>
      <c r="I403">
        <v>0.2089904791399955</v>
      </c>
      <c r="J403">
        <v>17.72994308634896</v>
      </c>
      <c r="K403">
        <v>2.816872946623241</v>
      </c>
      <c r="L403">
        <v>915.6359169172097</v>
      </c>
      <c r="M403">
        <v>389.4836820901244</v>
      </c>
      <c r="N403">
        <v>466.012977205542</v>
      </c>
    </row>
    <row r="404" spans="1:14">
      <c r="A404">
        <v>402</v>
      </c>
      <c r="B404">
        <v>33.91622445080641</v>
      </c>
      <c r="C404">
        <v>2751.151411321119</v>
      </c>
      <c r="D404">
        <v>0.3876149983777123</v>
      </c>
      <c r="E404">
        <v>311.2239775404221</v>
      </c>
      <c r="F404">
        <v>11.49988709161835</v>
      </c>
      <c r="G404">
        <v>33010.0610639599</v>
      </c>
      <c r="H404">
        <v>0.3843148880568167</v>
      </c>
      <c r="I404">
        <v>0.2091418565961447</v>
      </c>
      <c r="J404">
        <v>17.73974211425258</v>
      </c>
      <c r="K404">
        <v>2.816872946623241</v>
      </c>
      <c r="L404">
        <v>915.6359169172097</v>
      </c>
      <c r="M404">
        <v>389.3093864850429</v>
      </c>
      <c r="N404">
        <v>464.6114194463391</v>
      </c>
    </row>
    <row r="405" spans="1:14">
      <c r="A405">
        <v>403</v>
      </c>
      <c r="B405">
        <v>34.09682614747325</v>
      </c>
      <c r="C405">
        <v>2762.70514663471</v>
      </c>
      <c r="D405">
        <v>0.3877389345436059</v>
      </c>
      <c r="E405">
        <v>312.3037552659869</v>
      </c>
      <c r="F405">
        <v>11.45179413759661</v>
      </c>
      <c r="G405">
        <v>33010.06106395991</v>
      </c>
      <c r="H405">
        <v>0.3844616911392199</v>
      </c>
      <c r="I405">
        <v>0.2093425851240114</v>
      </c>
      <c r="J405">
        <v>17.75393508652781</v>
      </c>
      <c r="K405">
        <v>2.816872946623241</v>
      </c>
      <c r="L405">
        <v>915.6359169172097</v>
      </c>
      <c r="M405">
        <v>389.0662606194586</v>
      </c>
      <c r="N405">
        <v>462.5238657577803</v>
      </c>
    </row>
    <row r="406" spans="1:14">
      <c r="A406">
        <v>404</v>
      </c>
      <c r="B406">
        <v>34.20939675516588</v>
      </c>
      <c r="C406">
        <v>2773.606303204449</v>
      </c>
      <c r="D406">
        <v>0.3876690737700899</v>
      </c>
      <c r="E406">
        <v>313.3790315266642</v>
      </c>
      <c r="F406">
        <v>11.40678493756915</v>
      </c>
      <c r="G406">
        <v>33010.0610639599</v>
      </c>
      <c r="H406">
        <v>0.3845048664757118</v>
      </c>
      <c r="I406">
        <v>0.2095750409156258</v>
      </c>
      <c r="J406">
        <v>17.76278091286628</v>
      </c>
      <c r="K406">
        <v>2.816872946623241</v>
      </c>
      <c r="L406">
        <v>915.6359169172097</v>
      </c>
      <c r="M406">
        <v>388.8595130033511</v>
      </c>
      <c r="N406">
        <v>461.6156938517228</v>
      </c>
    </row>
    <row r="407" spans="1:14">
      <c r="A407">
        <v>405</v>
      </c>
      <c r="B407">
        <v>34.39488249644312</v>
      </c>
      <c r="C407">
        <v>2787.957035114902</v>
      </c>
      <c r="D407">
        <v>0.3876960691316264</v>
      </c>
      <c r="E407">
        <v>314.757516324804</v>
      </c>
      <c r="F407">
        <v>11.34806964513907</v>
      </c>
      <c r="G407">
        <v>33010.06106395991</v>
      </c>
      <c r="H407">
        <v>0.384622549666181</v>
      </c>
      <c r="I407">
        <v>0.2098537323277843</v>
      </c>
      <c r="J407">
        <v>17.77722845121594</v>
      </c>
      <c r="K407">
        <v>2.816872946623241</v>
      </c>
      <c r="L407">
        <v>915.6359169172097</v>
      </c>
      <c r="M407">
        <v>388.5735421257945</v>
      </c>
      <c r="N407">
        <v>459.7728132996461</v>
      </c>
    </row>
    <row r="408" spans="1:14">
      <c r="A408">
        <v>406</v>
      </c>
      <c r="B408">
        <v>34.52179073473553</v>
      </c>
      <c r="C408">
        <v>2797.480698201221</v>
      </c>
      <c r="D408">
        <v>0.3877230500482172</v>
      </c>
      <c r="E408">
        <v>315.6685163143513</v>
      </c>
      <c r="F408">
        <v>11.30943660218372</v>
      </c>
      <c r="G408">
        <v>33010.06106395991</v>
      </c>
      <c r="H408">
        <v>0.3847054285358839</v>
      </c>
      <c r="I408">
        <v>0.210038177136257</v>
      </c>
      <c r="J408">
        <v>17.78702706574585</v>
      </c>
      <c r="K408">
        <v>2.816872946623241</v>
      </c>
      <c r="L408">
        <v>915.6359169172097</v>
      </c>
      <c r="M408">
        <v>388.3816944443752</v>
      </c>
      <c r="N408">
        <v>458.5026601414201</v>
      </c>
    </row>
    <row r="409" spans="1:14">
      <c r="A409">
        <v>407</v>
      </c>
      <c r="B409">
        <v>34.61695673643077</v>
      </c>
      <c r="C409">
        <v>2805.16708498557</v>
      </c>
      <c r="D409">
        <v>0.3877268912758042</v>
      </c>
      <c r="E409">
        <v>316.410233733574</v>
      </c>
      <c r="F409">
        <v>11.27844782276208</v>
      </c>
      <c r="G409">
        <v>33010.06106395991</v>
      </c>
      <c r="H409">
        <v>0.384763047030415</v>
      </c>
      <c r="I409">
        <v>0.2101876706261431</v>
      </c>
      <c r="J409">
        <v>17.79440948363458</v>
      </c>
      <c r="K409">
        <v>2.816872946623241</v>
      </c>
      <c r="L409">
        <v>915.6359169172097</v>
      </c>
      <c r="M409">
        <v>388.2319962574792</v>
      </c>
      <c r="N409">
        <v>457.587380908497</v>
      </c>
    </row>
    <row r="410" spans="1:14">
      <c r="A410">
        <v>408</v>
      </c>
      <c r="B410">
        <v>34.70791169487283</v>
      </c>
      <c r="C410">
        <v>2814.131348544316</v>
      </c>
      <c r="D410">
        <v>0.3876660865415817</v>
      </c>
      <c r="E410">
        <v>317.2948176964621</v>
      </c>
      <c r="F410">
        <v>11.24252093581378</v>
      </c>
      <c r="G410">
        <v>33010.0610639599</v>
      </c>
      <c r="H410">
        <v>0.3847962934739376</v>
      </c>
      <c r="I410">
        <v>0.2103784455693062</v>
      </c>
      <c r="J410">
        <v>17.80143163982058</v>
      </c>
      <c r="K410">
        <v>2.816872946623241</v>
      </c>
      <c r="L410">
        <v>915.6359169172097</v>
      </c>
      <c r="M410">
        <v>388.0647976021124</v>
      </c>
      <c r="N410">
        <v>456.8794498784761</v>
      </c>
    </row>
    <row r="411" spans="1:14">
      <c r="A411">
        <v>409</v>
      </c>
      <c r="B411">
        <v>34.85901588071717</v>
      </c>
      <c r="C411">
        <v>2824.804514900939</v>
      </c>
      <c r="D411">
        <v>0.3877280731961354</v>
      </c>
      <c r="E411">
        <v>318.3058920311891</v>
      </c>
      <c r="F411">
        <v>11.20004249329403</v>
      </c>
      <c r="G411">
        <v>33010.0610639599</v>
      </c>
      <c r="H411">
        <v>0.384905777386575</v>
      </c>
      <c r="I411">
        <v>0.2105745666410474</v>
      </c>
      <c r="J411">
        <v>17.81301938233366</v>
      </c>
      <c r="K411">
        <v>2.816872946623241</v>
      </c>
      <c r="L411">
        <v>915.6359169172097</v>
      </c>
      <c r="M411">
        <v>387.8491203801813</v>
      </c>
      <c r="N411">
        <v>455.3097028968294</v>
      </c>
    </row>
    <row r="412" spans="1:14">
      <c r="A412">
        <v>410</v>
      </c>
      <c r="B412">
        <v>34.94858540503417</v>
      </c>
      <c r="C412">
        <v>2831.566944680286</v>
      </c>
      <c r="D412">
        <v>0.3877475017641284</v>
      </c>
      <c r="E412">
        <v>318.95242526302</v>
      </c>
      <c r="F412">
        <v>11.17329422904095</v>
      </c>
      <c r="G412">
        <v>33010.06106395992</v>
      </c>
      <c r="H412">
        <v>0.384964879382287</v>
      </c>
      <c r="I412">
        <v>0.2107033764533384</v>
      </c>
      <c r="J412">
        <v>17.81985871510197</v>
      </c>
      <c r="K412">
        <v>2.816872946623241</v>
      </c>
      <c r="L412">
        <v>915.6359169172097</v>
      </c>
      <c r="M412">
        <v>387.7151306946595</v>
      </c>
      <c r="N412">
        <v>454.424913518798</v>
      </c>
    </row>
    <row r="413" spans="1:14">
      <c r="A413">
        <v>411</v>
      </c>
      <c r="B413">
        <v>35.04666687937171</v>
      </c>
      <c r="C413">
        <v>2832.175456906569</v>
      </c>
      <c r="D413">
        <v>0.3880294984902315</v>
      </c>
      <c r="E413">
        <v>318.9233434618754</v>
      </c>
      <c r="F413">
        <v>11.17089357051902</v>
      </c>
      <c r="G413">
        <v>33010.0610639599</v>
      </c>
      <c r="H413">
        <v>0.385116776105496</v>
      </c>
      <c r="I413">
        <v>0.2106491148716916</v>
      </c>
      <c r="J413">
        <v>17.82728895062992</v>
      </c>
      <c r="K413">
        <v>2.816872946623241</v>
      </c>
      <c r="L413">
        <v>915.6359169172097</v>
      </c>
      <c r="M413">
        <v>387.6681689136266</v>
      </c>
      <c r="N413">
        <v>452.8283997725698</v>
      </c>
    </row>
    <row r="414" spans="1:14">
      <c r="A414">
        <v>412</v>
      </c>
      <c r="B414">
        <v>35.04068027101427</v>
      </c>
      <c r="C414">
        <v>2832.313691093555</v>
      </c>
      <c r="D414">
        <v>0.388003925711097</v>
      </c>
      <c r="E414">
        <v>318.9442400189793</v>
      </c>
      <c r="F414">
        <v>11.17034836276343</v>
      </c>
      <c r="G414">
        <v>33010.06106395992</v>
      </c>
      <c r="H414">
        <v>0.3851044436856372</v>
      </c>
      <c r="I414">
        <v>0.2106589773839315</v>
      </c>
      <c r="J414">
        <v>17.82681860586136</v>
      </c>
      <c r="K414">
        <v>2.816872946623241</v>
      </c>
      <c r="L414">
        <v>915.6359169172097</v>
      </c>
      <c r="M414">
        <v>387.6677674753162</v>
      </c>
      <c r="N414">
        <v>452.9394756450443</v>
      </c>
    </row>
    <row r="415" spans="1:14">
      <c r="A415">
        <v>413</v>
      </c>
      <c r="B415">
        <v>35.16716454966824</v>
      </c>
      <c r="C415">
        <v>2838.974049101098</v>
      </c>
      <c r="D415">
        <v>0.3881419583733741</v>
      </c>
      <c r="E415">
        <v>319.5439377413819</v>
      </c>
      <c r="F415">
        <v>11.14414223411335</v>
      </c>
      <c r="G415">
        <v>33010.0610639599</v>
      </c>
      <c r="H415">
        <v>0.3852253123287023</v>
      </c>
      <c r="I415">
        <v>0.2107565611474133</v>
      </c>
      <c r="J415">
        <v>17.83642285622163</v>
      </c>
      <c r="K415">
        <v>2.816872946623241</v>
      </c>
      <c r="L415">
        <v>915.6359169172097</v>
      </c>
      <c r="M415">
        <v>387.5218714581129</v>
      </c>
      <c r="N415">
        <v>451.4442119484561</v>
      </c>
    </row>
    <row r="416" spans="1:14">
      <c r="A416">
        <v>414</v>
      </c>
      <c r="B416">
        <v>35.38593399049896</v>
      </c>
      <c r="C416">
        <v>2852.290775951916</v>
      </c>
      <c r="D416">
        <v>0.3883077019499909</v>
      </c>
      <c r="E416">
        <v>320.7761038070841</v>
      </c>
      <c r="F416">
        <v>11.09211265165649</v>
      </c>
      <c r="G416">
        <v>33010.0610639599</v>
      </c>
      <c r="H416">
        <v>0.385409873952154</v>
      </c>
      <c r="I416">
        <v>0.2109786614932261</v>
      </c>
      <c r="J416">
        <v>17.85292972370108</v>
      </c>
      <c r="K416">
        <v>2.816872946623241</v>
      </c>
      <c r="L416">
        <v>915.6359169172097</v>
      </c>
      <c r="M416">
        <v>387.2430651545726</v>
      </c>
      <c r="N416">
        <v>449.0691288119517</v>
      </c>
    </row>
    <row r="417" spans="1:14">
      <c r="A417">
        <v>415</v>
      </c>
      <c r="B417">
        <v>35.47987712419118</v>
      </c>
      <c r="C417">
        <v>2860.544841082972</v>
      </c>
      <c r="D417">
        <v>0.3882877823094421</v>
      </c>
      <c r="E417">
        <v>321.5789939682335</v>
      </c>
      <c r="F417">
        <v>11.06010650410275</v>
      </c>
      <c r="G417">
        <v>33010.06106395992</v>
      </c>
      <c r="H417">
        <v>0.3854598477590062</v>
      </c>
      <c r="I417">
        <v>0.211141982763192</v>
      </c>
      <c r="J417">
        <v>17.86006454467851</v>
      </c>
      <c r="K417">
        <v>2.816872946623241</v>
      </c>
      <c r="L417">
        <v>915.6359169172097</v>
      </c>
      <c r="M417">
        <v>387.0883602275845</v>
      </c>
      <c r="N417">
        <v>448.2613327677461</v>
      </c>
    </row>
    <row r="418" spans="1:14">
      <c r="A418">
        <v>416</v>
      </c>
      <c r="B418">
        <v>35.6245185311074</v>
      </c>
      <c r="C418">
        <v>2875.259551416221</v>
      </c>
      <c r="D418">
        <v>0.3881705234721776</v>
      </c>
      <c r="E418">
        <v>323.0328141919161</v>
      </c>
      <c r="F418">
        <v>11.00350421809953</v>
      </c>
      <c r="G418">
        <v>33010.0610639599</v>
      </c>
      <c r="H418">
        <v>0.3855054165589496</v>
      </c>
      <c r="I418">
        <v>0.2114608365062759</v>
      </c>
      <c r="J418">
        <v>17.87087435122531</v>
      </c>
      <c r="K418">
        <v>2.816872946623241</v>
      </c>
      <c r="L418">
        <v>915.6359169172097</v>
      </c>
      <c r="M418">
        <v>386.8172367273331</v>
      </c>
      <c r="N418">
        <v>447.2559724890189</v>
      </c>
    </row>
    <row r="419" spans="1:14">
      <c r="A419">
        <v>417</v>
      </c>
      <c r="B419">
        <v>35.76385777093176</v>
      </c>
      <c r="C419">
        <v>2885.496093638299</v>
      </c>
      <c r="D419">
        <v>0.3882086291585985</v>
      </c>
      <c r="E419">
        <v>324.0066174522467</v>
      </c>
      <c r="F419">
        <v>10.96446835325545</v>
      </c>
      <c r="G419">
        <v>33010.0610639599</v>
      </c>
      <c r="H419">
        <v>0.385600473873513</v>
      </c>
      <c r="I419">
        <v>0.2116525264861777</v>
      </c>
      <c r="J419">
        <v>17.88125278780648</v>
      </c>
      <c r="K419">
        <v>2.816872946623241</v>
      </c>
      <c r="L419">
        <v>915.6359169172097</v>
      </c>
      <c r="M419">
        <v>386.6151405787139</v>
      </c>
      <c r="N419">
        <v>445.9335102664913</v>
      </c>
    </row>
    <row r="420" spans="1:14">
      <c r="A420">
        <v>418</v>
      </c>
      <c r="B420">
        <v>35.79284145813379</v>
      </c>
      <c r="C420">
        <v>2890.35699585056</v>
      </c>
      <c r="D420">
        <v>0.3881144348387956</v>
      </c>
      <c r="E420">
        <v>324.5044581536318</v>
      </c>
      <c r="F420">
        <v>10.94602869042102</v>
      </c>
      <c r="G420">
        <v>33010.0610639599</v>
      </c>
      <c r="H420">
        <v>0.3855857731370981</v>
      </c>
      <c r="I420">
        <v>0.2117703136228019</v>
      </c>
      <c r="J420">
        <v>17.8834122906938</v>
      </c>
      <c r="K420">
        <v>2.816872946623241</v>
      </c>
      <c r="L420">
        <v>915.6359169172097</v>
      </c>
      <c r="M420">
        <v>386.5337278968898</v>
      </c>
      <c r="N420">
        <v>445.890215328133</v>
      </c>
    </row>
    <row r="421" spans="1:14">
      <c r="A421">
        <v>419</v>
      </c>
      <c r="B421">
        <v>35.78339578132758</v>
      </c>
      <c r="C421">
        <v>2890.670607914205</v>
      </c>
      <c r="D421">
        <v>0.3880731427881584</v>
      </c>
      <c r="E421">
        <v>324.547528301692</v>
      </c>
      <c r="F421">
        <v>10.94484114361548</v>
      </c>
      <c r="G421">
        <v>33010.0610639599</v>
      </c>
      <c r="H421">
        <v>0.3855660220623809</v>
      </c>
      <c r="I421">
        <v>0.2117869456446496</v>
      </c>
      <c r="J421">
        <v>17.88269874622339</v>
      </c>
      <c r="K421">
        <v>2.816872946623241</v>
      </c>
      <c r="L421">
        <v>915.6359169172097</v>
      </c>
      <c r="M421">
        <v>386.5325474678376</v>
      </c>
      <c r="N421">
        <v>446.073813027501</v>
      </c>
    </row>
    <row r="422" spans="1:14">
      <c r="A422">
        <v>420</v>
      </c>
      <c r="B422">
        <v>35.89326518371519</v>
      </c>
      <c r="C422">
        <v>2899.927109899805</v>
      </c>
      <c r="D422">
        <v>0.388060364049911</v>
      </c>
      <c r="E422">
        <v>325.4429531024249</v>
      </c>
      <c r="F422">
        <v>10.90990545732457</v>
      </c>
      <c r="G422">
        <v>33010.0610639599</v>
      </c>
      <c r="H422">
        <v>0.3856266397887646</v>
      </c>
      <c r="I422">
        <v>0.2119706674380183</v>
      </c>
      <c r="J422">
        <v>17.8908590317004</v>
      </c>
      <c r="K422">
        <v>2.816872946623241</v>
      </c>
      <c r="L422">
        <v>915.6359169172097</v>
      </c>
      <c r="M422">
        <v>386.3570682015599</v>
      </c>
      <c r="N422">
        <v>445.129535344473</v>
      </c>
    </row>
    <row r="423" spans="1:14">
      <c r="A423">
        <v>421</v>
      </c>
      <c r="B423">
        <v>35.99901598519812</v>
      </c>
      <c r="C423">
        <v>2908.575514105698</v>
      </c>
      <c r="D423">
        <v>0.3880559990453333</v>
      </c>
      <c r="E423">
        <v>326.2765427933855</v>
      </c>
      <c r="F423">
        <v>10.87746577274859</v>
      </c>
      <c r="G423">
        <v>33010.0610639599</v>
      </c>
      <c r="H423">
        <v>0.3856873011655325</v>
      </c>
      <c r="I423">
        <v>0.2121415253367565</v>
      </c>
      <c r="J423">
        <v>17.89866197400994</v>
      </c>
      <c r="K423">
        <v>2.816872946623241</v>
      </c>
      <c r="L423">
        <v>915.6359169172097</v>
      </c>
      <c r="M423">
        <v>386.1916043974918</v>
      </c>
      <c r="N423">
        <v>444.2118765715978</v>
      </c>
    </row>
    <row r="424" spans="1:14">
      <c r="A424">
        <v>422</v>
      </c>
      <c r="B424">
        <v>36.04924754334328</v>
      </c>
      <c r="C424">
        <v>2911.703439352841</v>
      </c>
      <c r="D424">
        <v>0.3880898631997536</v>
      </c>
      <c r="E424">
        <v>326.5665555731582</v>
      </c>
      <c r="F424">
        <v>10.86578055118526</v>
      </c>
      <c r="G424">
        <v>33010.0610639599</v>
      </c>
      <c r="H424">
        <v>0.3857282730247</v>
      </c>
      <c r="I424">
        <v>0.2121951860683433</v>
      </c>
      <c r="J424">
        <v>17.90235531982416</v>
      </c>
      <c r="K424">
        <v>2.816872946623241</v>
      </c>
      <c r="L424">
        <v>915.6359169172097</v>
      </c>
      <c r="M424">
        <v>386.1269100986823</v>
      </c>
      <c r="N424">
        <v>443.6991889542194</v>
      </c>
    </row>
    <row r="425" spans="1:14">
      <c r="A425">
        <v>423</v>
      </c>
      <c r="B425">
        <v>36.03978858998509</v>
      </c>
      <c r="C425">
        <v>2911.903013219596</v>
      </c>
      <c r="D425">
        <v>0.3880534379147704</v>
      </c>
      <c r="E425">
        <v>326.5972519643317</v>
      </c>
      <c r="F425">
        <v>10.8650358403106</v>
      </c>
      <c r="G425">
        <v>33010.0610639599</v>
      </c>
      <c r="H425">
        <v>0.3857101518174815</v>
      </c>
      <c r="I425">
        <v>0.2122081746962093</v>
      </c>
      <c r="J425">
        <v>17.90164831887775</v>
      </c>
      <c r="K425">
        <v>2.816872946623241</v>
      </c>
      <c r="L425">
        <v>915.6359169172097</v>
      </c>
      <c r="M425">
        <v>386.1275925106923</v>
      </c>
      <c r="N425">
        <v>443.8706539776865</v>
      </c>
    </row>
    <row r="426" spans="1:14">
      <c r="A426">
        <v>424</v>
      </c>
      <c r="B426">
        <v>36.18875126166456</v>
      </c>
      <c r="C426">
        <v>2919.857874764282</v>
      </c>
      <c r="D426">
        <v>0.3882049148208636</v>
      </c>
      <c r="E426">
        <v>327.3142708423435</v>
      </c>
      <c r="F426">
        <v>10.83543513387392</v>
      </c>
      <c r="G426">
        <v>33010.0610639599</v>
      </c>
      <c r="H426">
        <v>0.3858496571448044</v>
      </c>
      <c r="I426">
        <v>0.2123272462277516</v>
      </c>
      <c r="J426">
        <v>17.9126051466545</v>
      </c>
      <c r="K426">
        <v>2.816872946623241</v>
      </c>
      <c r="L426">
        <v>915.6359169172097</v>
      </c>
      <c r="M426">
        <v>385.9558374582911</v>
      </c>
      <c r="N426">
        <v>442.223590095011</v>
      </c>
    </row>
    <row r="427" spans="1:14">
      <c r="A427">
        <v>425</v>
      </c>
      <c r="B427">
        <v>36.37847433124777</v>
      </c>
      <c r="C427">
        <v>2932.550899736704</v>
      </c>
      <c r="D427">
        <v>0.388301124306862</v>
      </c>
      <c r="E427">
        <v>328.5041360404351</v>
      </c>
      <c r="F427">
        <v>10.78853588013764</v>
      </c>
      <c r="G427">
        <v>33010.06106395992</v>
      </c>
      <c r="H427">
        <v>0.3859943681081161</v>
      </c>
      <c r="I427">
        <v>0.2125520139876954</v>
      </c>
      <c r="J427">
        <v>17.92647183002245</v>
      </c>
      <c r="K427">
        <v>2.816872946623241</v>
      </c>
      <c r="L427">
        <v>915.6359169172097</v>
      </c>
      <c r="M427">
        <v>385.7010634762045</v>
      </c>
      <c r="N427">
        <v>440.3774946399885</v>
      </c>
    </row>
    <row r="428" spans="1:14">
      <c r="A428">
        <v>426</v>
      </c>
      <c r="B428">
        <v>36.51593577770885</v>
      </c>
      <c r="C428">
        <v>2940.84930251235</v>
      </c>
      <c r="D428">
        <v>0.3884024481173811</v>
      </c>
      <c r="E428">
        <v>329.2692521056482</v>
      </c>
      <c r="F428">
        <v>10.75809310429857</v>
      </c>
      <c r="G428">
        <v>33010.06106395992</v>
      </c>
      <c r="H428">
        <v>0.3861100234392574</v>
      </c>
      <c r="I428">
        <v>0.2126896504424305</v>
      </c>
      <c r="J428">
        <v>17.9364631457435</v>
      </c>
      <c r="K428">
        <v>2.816872946623241</v>
      </c>
      <c r="L428">
        <v>915.6359169172097</v>
      </c>
      <c r="M428">
        <v>385.529535211781</v>
      </c>
      <c r="N428">
        <v>438.9803822198702</v>
      </c>
    </row>
    <row r="429" spans="1:14">
      <c r="A429">
        <v>427</v>
      </c>
      <c r="B429">
        <v>36.65640921913467</v>
      </c>
      <c r="C429">
        <v>2950.493842069982</v>
      </c>
      <c r="D429">
        <v>0.3884631273874219</v>
      </c>
      <c r="E429">
        <v>330.1765227500887</v>
      </c>
      <c r="F429">
        <v>10.72292717613099</v>
      </c>
      <c r="G429">
        <v>33010.06106395992</v>
      </c>
      <c r="H429">
        <v>0.3862137572950068</v>
      </c>
      <c r="I429">
        <v>0.2128629151589027</v>
      </c>
      <c r="J429">
        <v>17.94663436229947</v>
      </c>
      <c r="K429">
        <v>2.816872946623241</v>
      </c>
      <c r="L429">
        <v>915.6359169172097</v>
      </c>
      <c r="M429">
        <v>385.3381814875263</v>
      </c>
      <c r="N429">
        <v>437.6625624681033</v>
      </c>
    </row>
    <row r="430" spans="1:14">
      <c r="A430">
        <v>428</v>
      </c>
      <c r="B430">
        <v>36.76201761870502</v>
      </c>
      <c r="C430">
        <v>2958.973201722747</v>
      </c>
      <c r="D430">
        <v>0.3884639494543457</v>
      </c>
      <c r="E430">
        <v>330.9908156064275</v>
      </c>
      <c r="F430">
        <v>10.69219909924138</v>
      </c>
      <c r="G430">
        <v>33010.0610639599</v>
      </c>
      <c r="H430">
        <v>0.3862765018329897</v>
      </c>
      <c r="I430">
        <v>0.2130278562294831</v>
      </c>
      <c r="J430">
        <v>17.95425230123141</v>
      </c>
      <c r="K430">
        <v>2.816872946623241</v>
      </c>
      <c r="L430">
        <v>915.6359169172097</v>
      </c>
      <c r="M430">
        <v>385.1771670953273</v>
      </c>
      <c r="N430">
        <v>436.7742708684539</v>
      </c>
    </row>
    <row r="431" spans="1:14">
      <c r="A431">
        <v>429</v>
      </c>
      <c r="B431">
        <v>36.90585002228199</v>
      </c>
      <c r="C431">
        <v>2971.404171734142</v>
      </c>
      <c r="D431">
        <v>0.3884333729124508</v>
      </c>
      <c r="E431">
        <v>332.1944782640255</v>
      </c>
      <c r="F431">
        <v>10.647467922102</v>
      </c>
      <c r="G431">
        <v>33010.06106395992</v>
      </c>
      <c r="H431">
        <v>0.386351104074304</v>
      </c>
      <c r="I431">
        <v>0.2132772421363258</v>
      </c>
      <c r="J431">
        <v>17.96458900234353</v>
      </c>
      <c r="K431">
        <v>2.816872946623241</v>
      </c>
      <c r="L431">
        <v>915.6359169172097</v>
      </c>
      <c r="M431">
        <v>384.9458762746216</v>
      </c>
      <c r="N431">
        <v>435.6391781692167</v>
      </c>
    </row>
    <row r="432" spans="1:14">
      <c r="A432">
        <v>430</v>
      </c>
      <c r="B432">
        <v>37.05201999312271</v>
      </c>
      <c r="C432">
        <v>2979.306672629715</v>
      </c>
      <c r="D432">
        <v>0.3885720576359674</v>
      </c>
      <c r="E432">
        <v>332.908258230945</v>
      </c>
      <c r="F432">
        <v>10.61922590674891</v>
      </c>
      <c r="G432">
        <v>33010.06106395991</v>
      </c>
      <c r="H432">
        <v>0.3864851052874414</v>
      </c>
      <c r="I432">
        <v>0.2133968699519506</v>
      </c>
      <c r="J432">
        <v>17.97504561478121</v>
      </c>
      <c r="K432">
        <v>2.816872946623241</v>
      </c>
      <c r="L432">
        <v>915.6359169172097</v>
      </c>
      <c r="M432">
        <v>384.7780714929288</v>
      </c>
      <c r="N432">
        <v>434.1353903855028</v>
      </c>
    </row>
    <row r="433" spans="1:14">
      <c r="A433">
        <v>431</v>
      </c>
      <c r="B433">
        <v>37.24251021198403</v>
      </c>
      <c r="C433">
        <v>2992.292100471522</v>
      </c>
      <c r="D433">
        <v>0.3886555273613565</v>
      </c>
      <c r="E433">
        <v>334.1273440715672</v>
      </c>
      <c r="F433">
        <v>10.57314244059057</v>
      </c>
      <c r="G433">
        <v>33010.0610639599</v>
      </c>
      <c r="H433">
        <v>0.3866266481732549</v>
      </c>
      <c r="I433">
        <v>0.2136282339573749</v>
      </c>
      <c r="J433">
        <v>17.98860917062492</v>
      </c>
      <c r="K433">
        <v>2.816872946623241</v>
      </c>
      <c r="L433">
        <v>915.6359169172097</v>
      </c>
      <c r="M433">
        <v>384.5221666579369</v>
      </c>
      <c r="N433">
        <v>432.3929324549641</v>
      </c>
    </row>
    <row r="434" spans="1:14">
      <c r="A434">
        <v>432</v>
      </c>
      <c r="B434">
        <v>37.35980613233744</v>
      </c>
      <c r="C434">
        <v>3000.487948697342</v>
      </c>
      <c r="D434">
        <v>0.3887008359622856</v>
      </c>
      <c r="E434">
        <v>334.8992138532292</v>
      </c>
      <c r="F434">
        <v>10.54426184776876</v>
      </c>
      <c r="G434">
        <v>33010.0610639599</v>
      </c>
      <c r="H434">
        <v>0.3867120610515181</v>
      </c>
      <c r="I434">
        <v>0.2137748499018649</v>
      </c>
      <c r="J434">
        <v>17.99693895300128</v>
      </c>
      <c r="K434">
        <v>2.816872946623241</v>
      </c>
      <c r="L434">
        <v>915.6359169172097</v>
      </c>
      <c r="M434">
        <v>384.3627079971707</v>
      </c>
      <c r="N434">
        <v>431.3438248662584</v>
      </c>
    </row>
    <row r="435" spans="1:14">
      <c r="A435">
        <v>433</v>
      </c>
      <c r="B435">
        <v>37.46625376691667</v>
      </c>
      <c r="C435">
        <v>3007.451240375604</v>
      </c>
      <c r="D435">
        <v>0.3887558468012974</v>
      </c>
      <c r="E435">
        <v>335.5488135070547</v>
      </c>
      <c r="F435">
        <v>10.51984822809232</v>
      </c>
      <c r="G435">
        <v>33010.06106395992</v>
      </c>
      <c r="H435">
        <v>0.3867938845502185</v>
      </c>
      <c r="I435">
        <v>0.2138968829036688</v>
      </c>
      <c r="J435">
        <v>18.00444271479138</v>
      </c>
      <c r="K435">
        <v>2.816872946623241</v>
      </c>
      <c r="L435">
        <v>915.6359169172097</v>
      </c>
      <c r="M435">
        <v>384.2238982694138</v>
      </c>
      <c r="N435">
        <v>430.3716624207175</v>
      </c>
    </row>
    <row r="436" spans="1:14">
      <c r="A436">
        <v>434</v>
      </c>
      <c r="B436">
        <v>37.58909250758548</v>
      </c>
      <c r="C436">
        <v>3013.855225022452</v>
      </c>
      <c r="D436">
        <v>0.3888772312039788</v>
      </c>
      <c r="E436">
        <v>336.1231165886557</v>
      </c>
      <c r="F436">
        <v>10.49749514822951</v>
      </c>
      <c r="G436">
        <v>33010.06106395991</v>
      </c>
      <c r="H436">
        <v>0.3869084676447794</v>
      </c>
      <c r="I436">
        <v>0.2139907975800537</v>
      </c>
      <c r="J436">
        <v>18.01308556527236</v>
      </c>
      <c r="K436">
        <v>2.816872946623241</v>
      </c>
      <c r="L436">
        <v>915.6359169172097</v>
      </c>
      <c r="M436">
        <v>384.0872623600155</v>
      </c>
      <c r="N436">
        <v>429.1459994440362</v>
      </c>
    </row>
    <row r="437" spans="1:14">
      <c r="A437">
        <v>435</v>
      </c>
      <c r="B437">
        <v>37.72756347448935</v>
      </c>
      <c r="C437">
        <v>3024.142406639083</v>
      </c>
      <c r="D437">
        <v>0.3889055106469287</v>
      </c>
      <c r="E437">
        <v>337.0997950403577</v>
      </c>
      <c r="F437">
        <v>10.46178597035731</v>
      </c>
      <c r="G437">
        <v>33010.0610639599</v>
      </c>
      <c r="H437">
        <v>0.3870003958219393</v>
      </c>
      <c r="I437">
        <v>0.2141829021458611</v>
      </c>
      <c r="J437">
        <v>18.02278723250777</v>
      </c>
      <c r="K437">
        <v>2.816872946623241</v>
      </c>
      <c r="L437">
        <v>915.6359169172097</v>
      </c>
      <c r="M437">
        <v>383.8905151190524</v>
      </c>
      <c r="N437">
        <v>427.9841303061909</v>
      </c>
    </row>
    <row r="438" spans="1:14">
      <c r="A438">
        <v>436</v>
      </c>
      <c r="B438">
        <v>37.81359411265549</v>
      </c>
      <c r="C438">
        <v>3030.062398300614</v>
      </c>
      <c r="D438">
        <v>0.3889396799489415</v>
      </c>
      <c r="E438">
        <v>337.6558817654505</v>
      </c>
      <c r="F438">
        <v>10.44134623098297</v>
      </c>
      <c r="G438">
        <v>33010.06106395992</v>
      </c>
      <c r="H438">
        <v>0.38706329445731</v>
      </c>
      <c r="I438">
        <v>0.2142887046320042</v>
      </c>
      <c r="J438">
        <v>18.0287983301002</v>
      </c>
      <c r="K438">
        <v>2.816872946623241</v>
      </c>
      <c r="L438">
        <v>915.6359169172097</v>
      </c>
      <c r="M438">
        <v>383.7751765640658</v>
      </c>
      <c r="N438">
        <v>427.2378564588631</v>
      </c>
    </row>
    <row r="439" spans="1:14">
      <c r="A439">
        <v>437</v>
      </c>
      <c r="B439">
        <v>37.81369115577635</v>
      </c>
      <c r="C439">
        <v>3029.884492555709</v>
      </c>
      <c r="D439">
        <v>0.3889456959881414</v>
      </c>
      <c r="E439">
        <v>337.6367907545998</v>
      </c>
      <c r="F439">
        <v>10.44195931556874</v>
      </c>
      <c r="G439">
        <v>33010.06106395992</v>
      </c>
      <c r="H439">
        <v>0.3870652900887644</v>
      </c>
      <c r="I439">
        <v>0.2142840416696488</v>
      </c>
      <c r="J439">
        <v>18.0287974762792</v>
      </c>
      <c r="K439">
        <v>2.816872946623241</v>
      </c>
      <c r="L439">
        <v>915.6359169172097</v>
      </c>
      <c r="M439">
        <v>383.7774989731022</v>
      </c>
      <c r="N439">
        <v>427.2365585422228</v>
      </c>
    </row>
    <row r="440" spans="1:14">
      <c r="A440">
        <v>438</v>
      </c>
      <c r="B440">
        <v>37.80398512568773</v>
      </c>
      <c r="C440">
        <v>3036.201443407046</v>
      </c>
      <c r="D440">
        <v>0.3886986014432143</v>
      </c>
      <c r="E440">
        <v>338.3233093471283</v>
      </c>
      <c r="F440">
        <v>10.42023435923182</v>
      </c>
      <c r="G440">
        <v>33010.06106395991</v>
      </c>
      <c r="H440">
        <v>0.3869743682119036</v>
      </c>
      <c r="I440">
        <v>0.2144674116249725</v>
      </c>
      <c r="J440">
        <v>18.02812065443855</v>
      </c>
      <c r="K440">
        <v>2.816872946623241</v>
      </c>
      <c r="L440">
        <v>915.6359169172097</v>
      </c>
      <c r="M440">
        <v>383.693497775229</v>
      </c>
      <c r="N440">
        <v>427.7839715682999</v>
      </c>
    </row>
    <row r="441" spans="1:14">
      <c r="A441">
        <v>439</v>
      </c>
      <c r="B441">
        <v>37.80280639257324</v>
      </c>
      <c r="C441">
        <v>3036.422180860885</v>
      </c>
      <c r="D441">
        <v>0.3886882062142691</v>
      </c>
      <c r="E441">
        <v>338.3480385597937</v>
      </c>
      <c r="F441">
        <v>10.41947684401692</v>
      </c>
      <c r="G441">
        <v>33010.0610639599</v>
      </c>
      <c r="H441">
        <v>0.3869701805075539</v>
      </c>
      <c r="I441">
        <v>0.2144738364615746</v>
      </c>
      <c r="J441">
        <v>18.02804473491407</v>
      </c>
      <c r="K441">
        <v>2.816872946623241</v>
      </c>
      <c r="L441">
        <v>915.6359169172097</v>
      </c>
      <c r="M441">
        <v>383.6911393800737</v>
      </c>
      <c r="N441">
        <v>427.8167388517023</v>
      </c>
    </row>
    <row r="442" spans="1:14">
      <c r="A442">
        <v>440</v>
      </c>
      <c r="B442">
        <v>37.97782916404994</v>
      </c>
      <c r="C442">
        <v>3052.09729636611</v>
      </c>
      <c r="D442">
        <v>0.3886329673949795</v>
      </c>
      <c r="E442">
        <v>339.8681593366494</v>
      </c>
      <c r="F442">
        <v>10.36596396838598</v>
      </c>
      <c r="G442">
        <v>33010.06106395992</v>
      </c>
      <c r="H442">
        <v>0.3870547242152615</v>
      </c>
      <c r="I442">
        <v>0.2147896076617748</v>
      </c>
      <c r="J442">
        <v>18.04021563102459</v>
      </c>
      <c r="K442">
        <v>2.816872946623241</v>
      </c>
      <c r="L442">
        <v>915.6359169172097</v>
      </c>
      <c r="M442">
        <v>383.4074872504186</v>
      </c>
      <c r="N442">
        <v>426.544152891778</v>
      </c>
    </row>
    <row r="443" spans="1:14">
      <c r="A443">
        <v>441</v>
      </c>
      <c r="B443">
        <v>38.1011719329024</v>
      </c>
      <c r="C443">
        <v>3059.583472006155</v>
      </c>
      <c r="D443">
        <v>0.3887139211179607</v>
      </c>
      <c r="E443">
        <v>340.5574756676095</v>
      </c>
      <c r="F443">
        <v>10.34060057246763</v>
      </c>
      <c r="G443">
        <v>33010.0610639599</v>
      </c>
      <c r="H443">
        <v>0.3871553725020636</v>
      </c>
      <c r="I443">
        <v>0.2149160746155328</v>
      </c>
      <c r="J443">
        <v>18.04872924694427</v>
      </c>
      <c r="K443">
        <v>2.816872946623241</v>
      </c>
      <c r="L443">
        <v>915.6359169172097</v>
      </c>
      <c r="M443">
        <v>383.2554468144988</v>
      </c>
      <c r="N443">
        <v>425.4174732722245</v>
      </c>
    </row>
    <row r="444" spans="1:14">
      <c r="A444">
        <v>442</v>
      </c>
      <c r="B444">
        <v>38.30068213304823</v>
      </c>
      <c r="C444">
        <v>3069.082619152944</v>
      </c>
      <c r="D444">
        <v>0.3889381723684878</v>
      </c>
      <c r="E444">
        <v>341.3923150554715</v>
      </c>
      <c r="F444">
        <v>10.30859528013336</v>
      </c>
      <c r="G444">
        <v>33010.0610639599</v>
      </c>
      <c r="H444">
        <v>0.3873518754777299</v>
      </c>
      <c r="I444">
        <v>0.2150431747260504</v>
      </c>
      <c r="J444">
        <v>18.0625065191903</v>
      </c>
      <c r="K444">
        <v>2.816872946623241</v>
      </c>
      <c r="L444">
        <v>915.6359169172097</v>
      </c>
      <c r="M444">
        <v>383.0476789038343</v>
      </c>
      <c r="N444">
        <v>423.4247264678833</v>
      </c>
    </row>
    <row r="445" spans="1:14">
      <c r="A445">
        <v>443</v>
      </c>
      <c r="B445">
        <v>38.44478249709751</v>
      </c>
      <c r="C445">
        <v>3078.764951775095</v>
      </c>
      <c r="D445">
        <v>0.3890015917601688</v>
      </c>
      <c r="E445">
        <v>342.2976282294817</v>
      </c>
      <c r="F445">
        <v>10.27617603087828</v>
      </c>
      <c r="G445">
        <v>33010.06106395992</v>
      </c>
      <c r="H445">
        <v>0.387459492167831</v>
      </c>
      <c r="I445">
        <v>0.2152138164512105</v>
      </c>
      <c r="J445">
        <v>18.07238964592401</v>
      </c>
      <c r="K445">
        <v>2.816872946623241</v>
      </c>
      <c r="L445">
        <v>915.6359169172097</v>
      </c>
      <c r="M445">
        <v>382.8592596396548</v>
      </c>
      <c r="N445">
        <v>422.1926698701016</v>
      </c>
    </row>
    <row r="446" spans="1:14">
      <c r="A446">
        <v>444</v>
      </c>
      <c r="B446">
        <v>38.51614902670833</v>
      </c>
      <c r="C446">
        <v>3080.838734355685</v>
      </c>
      <c r="D446">
        <v>0.389125490103896</v>
      </c>
      <c r="E446">
        <v>342.4547004541544</v>
      </c>
      <c r="F446">
        <v>10.26925890321098</v>
      </c>
      <c r="G446">
        <v>33010.0610639599</v>
      </c>
      <c r="H446">
        <v>0.3875449676012854</v>
      </c>
      <c r="I446">
        <v>0.215222594870461</v>
      </c>
      <c r="J446">
        <v>18.07727612951302</v>
      </c>
      <c r="K446">
        <v>2.816872946623241</v>
      </c>
      <c r="L446">
        <v>915.6359169172097</v>
      </c>
      <c r="M446">
        <v>382.803420043803</v>
      </c>
      <c r="N446">
        <v>421.420186760969</v>
      </c>
    </row>
    <row r="447" spans="1:14">
      <c r="A447">
        <v>445</v>
      </c>
      <c r="B447">
        <v>38.52343530345421</v>
      </c>
      <c r="C447">
        <v>3080.194357763893</v>
      </c>
      <c r="D447">
        <v>0.3891661577833236</v>
      </c>
      <c r="E447">
        <v>342.3792607357829</v>
      </c>
      <c r="F447">
        <v>10.27140723194731</v>
      </c>
      <c r="G447">
        <v>33010.06106395992</v>
      </c>
      <c r="H447">
        <v>0.3875631816073199</v>
      </c>
      <c r="I447">
        <v>0.2152006425785705</v>
      </c>
      <c r="J447">
        <v>18.07776193069309</v>
      </c>
      <c r="K447">
        <v>2.816872946623241</v>
      </c>
      <c r="L447">
        <v>915.6359169172097</v>
      </c>
      <c r="M447">
        <v>382.8091364065168</v>
      </c>
      <c r="N447">
        <v>421.2924659385649</v>
      </c>
    </row>
    <row r="448" spans="1:14">
      <c r="A448">
        <v>446</v>
      </c>
      <c r="B448">
        <v>38.65257902592585</v>
      </c>
      <c r="C448">
        <v>3087.765168548323</v>
      </c>
      <c r="D448">
        <v>0.3892603656689476</v>
      </c>
      <c r="E448">
        <v>343.0721544762733</v>
      </c>
      <c r="F448">
        <v>10.24622303677762</v>
      </c>
      <c r="G448">
        <v>33010.06106395992</v>
      </c>
      <c r="H448">
        <v>0.3876729496468023</v>
      </c>
      <c r="I448">
        <v>0.2153216823018936</v>
      </c>
      <c r="J448">
        <v>18.08657846030546</v>
      </c>
      <c r="K448">
        <v>2.816872946623241</v>
      </c>
      <c r="L448">
        <v>915.6359169172097</v>
      </c>
      <c r="M448">
        <v>382.6563538993478</v>
      </c>
      <c r="N448">
        <v>420.1364299021354</v>
      </c>
    </row>
    <row r="449" spans="1:14">
      <c r="A449">
        <v>447</v>
      </c>
      <c r="B449">
        <v>38.77301590196895</v>
      </c>
      <c r="C449">
        <v>3094.715756400766</v>
      </c>
      <c r="D449">
        <v>0.3893506780883609</v>
      </c>
      <c r="E449">
        <v>343.706662322616</v>
      </c>
      <c r="F449">
        <v>10.22321049573066</v>
      </c>
      <c r="G449">
        <v>33010.06106395992</v>
      </c>
      <c r="H449">
        <v>0.3877760891074507</v>
      </c>
      <c r="I449">
        <v>0.2154319644083549</v>
      </c>
      <c r="J449">
        <v>18.09476162607352</v>
      </c>
      <c r="K449">
        <v>2.816872946623241</v>
      </c>
      <c r="L449">
        <v>915.6359169172097</v>
      </c>
      <c r="M449">
        <v>382.5154659204937</v>
      </c>
      <c r="N449">
        <v>419.0657238051843</v>
      </c>
    </row>
    <row r="450" spans="1:14">
      <c r="A450">
        <v>448</v>
      </c>
      <c r="B450">
        <v>38.81300004702699</v>
      </c>
      <c r="C450">
        <v>3097.836374406991</v>
      </c>
      <c r="D450">
        <v>0.3893532269301573</v>
      </c>
      <c r="E450">
        <v>344.0041872136121</v>
      </c>
      <c r="F450">
        <v>10.21291210327263</v>
      </c>
      <c r="G450">
        <v>33010.0610639599</v>
      </c>
      <c r="H450">
        <v>0.3878008657426394</v>
      </c>
      <c r="I450">
        <v>0.2154910461054637</v>
      </c>
      <c r="J450">
        <v>18.09747242410261</v>
      </c>
      <c r="K450">
        <v>2.816872946623241</v>
      </c>
      <c r="L450">
        <v>915.6359169172097</v>
      </c>
      <c r="M450">
        <v>382.4576035301356</v>
      </c>
      <c r="N450">
        <v>418.757541511688</v>
      </c>
    </row>
    <row r="451" spans="1:14">
      <c r="A451">
        <v>449</v>
      </c>
      <c r="B451">
        <v>38.81849975175305</v>
      </c>
      <c r="C451">
        <v>3097.337304470275</v>
      </c>
      <c r="D451">
        <v>0.3893836341033246</v>
      </c>
      <c r="E451">
        <v>343.9460241634686</v>
      </c>
      <c r="F451">
        <v>10.2145576965342</v>
      </c>
      <c r="G451">
        <v>33010.06106395991</v>
      </c>
      <c r="H451">
        <v>0.3878144217120948</v>
      </c>
      <c r="I451">
        <v>0.215474536228502</v>
      </c>
      <c r="J451">
        <v>18.09783092713623</v>
      </c>
      <c r="K451">
        <v>2.816872946623241</v>
      </c>
      <c r="L451">
        <v>915.6359169172097</v>
      </c>
      <c r="M451">
        <v>382.4619644230834</v>
      </c>
      <c r="N451">
        <v>418.663466570928</v>
      </c>
    </row>
    <row r="452" spans="1:14">
      <c r="A452">
        <v>450</v>
      </c>
      <c r="B452">
        <v>38.92284141354651</v>
      </c>
      <c r="C452">
        <v>3107.1408399869</v>
      </c>
      <c r="D452">
        <v>0.3893351043566591</v>
      </c>
      <c r="E452">
        <v>344.8995910337773</v>
      </c>
      <c r="F452">
        <v>10.18232910300672</v>
      </c>
      <c r="G452">
        <v>33010.06106395992</v>
      </c>
      <c r="H452">
        <v>0.38786009401067</v>
      </c>
      <c r="I452">
        <v>0.2156741071836848</v>
      </c>
      <c r="J452">
        <v>18.1048965485715</v>
      </c>
      <c r="K452">
        <v>2.816872946623241</v>
      </c>
      <c r="L452">
        <v>915.6359169172097</v>
      </c>
      <c r="M452">
        <v>382.2885916949591</v>
      </c>
      <c r="N452">
        <v>417.966672907936</v>
      </c>
    </row>
    <row r="453" spans="1:14">
      <c r="A453">
        <v>451</v>
      </c>
      <c r="B453">
        <v>39.10006510003704</v>
      </c>
      <c r="C453">
        <v>3119.929624196146</v>
      </c>
      <c r="D453">
        <v>0.3893802577565894</v>
      </c>
      <c r="E453">
        <v>346.1063335786413</v>
      </c>
      <c r="F453">
        <v>10.14059110717631</v>
      </c>
      <c r="G453">
        <v>33010.0610639599</v>
      </c>
      <c r="H453">
        <v>0.3879815210956984</v>
      </c>
      <c r="I453">
        <v>0.2159077030352498</v>
      </c>
      <c r="J453">
        <v>18.11682878359495</v>
      </c>
      <c r="K453">
        <v>2.816872946623241</v>
      </c>
      <c r="L453">
        <v>915.6359169172097</v>
      </c>
      <c r="M453">
        <v>382.0468618401191</v>
      </c>
      <c r="N453">
        <v>416.5646952327143</v>
      </c>
    </row>
    <row r="454" spans="1:14">
      <c r="A454">
        <v>452</v>
      </c>
      <c r="B454">
        <v>39.2112545589125</v>
      </c>
      <c r="C454">
        <v>3128.973651361628</v>
      </c>
      <c r="D454">
        <v>0.3893748133255763</v>
      </c>
      <c r="E454">
        <v>346.9721141675113</v>
      </c>
      <c r="F454">
        <v>10.11128060741948</v>
      </c>
      <c r="G454">
        <v>33010.06106395991</v>
      </c>
      <c r="H454">
        <v>0.3880460449107623</v>
      </c>
      <c r="I454">
        <v>0.216081969498262</v>
      </c>
      <c r="J454">
        <v>18.1242869564599</v>
      </c>
      <c r="K454">
        <v>2.816872946623241</v>
      </c>
      <c r="L454">
        <v>915.6359169172097</v>
      </c>
      <c r="M454">
        <v>381.8818021308617</v>
      </c>
      <c r="N454">
        <v>415.7529060501329</v>
      </c>
    </row>
    <row r="455" spans="1:14">
      <c r="A455">
        <v>453</v>
      </c>
      <c r="B455">
        <v>39.34033764850837</v>
      </c>
      <c r="C455">
        <v>3138.067572495928</v>
      </c>
      <c r="D455">
        <v>0.3894148437216776</v>
      </c>
      <c r="E455">
        <v>347.8270112739352</v>
      </c>
      <c r="F455">
        <v>10.08197875642794</v>
      </c>
      <c r="G455">
        <v>33010.0610639599</v>
      </c>
      <c r="H455">
        <v>0.388137075997685</v>
      </c>
      <c r="I455">
        <v>0.2162455748360394</v>
      </c>
      <c r="J455">
        <v>18.13291375231606</v>
      </c>
      <c r="K455">
        <v>2.816872946623241</v>
      </c>
      <c r="L455">
        <v>915.6359169172097</v>
      </c>
      <c r="M455">
        <v>381.7095119932165</v>
      </c>
      <c r="N455">
        <v>414.7314612682025</v>
      </c>
    </row>
    <row r="456" spans="1:14">
      <c r="A456">
        <v>454</v>
      </c>
      <c r="B456">
        <v>39.4522037811243</v>
      </c>
      <c r="C456">
        <v>3144.607841930792</v>
      </c>
      <c r="D456">
        <v>0.3894934724252254</v>
      </c>
      <c r="E456">
        <v>348.4247955743145</v>
      </c>
      <c r="F456">
        <v>10.06100989136808</v>
      </c>
      <c r="G456">
        <v>33010.0610639599</v>
      </c>
      <c r="H456">
        <v>0.3882313222737439</v>
      </c>
      <c r="I456">
        <v>0.2163503421380943</v>
      </c>
      <c r="J456">
        <v>18.14036444643114</v>
      </c>
      <c r="K456">
        <v>2.816872946623241</v>
      </c>
      <c r="L456">
        <v>915.6359169172097</v>
      </c>
      <c r="M456">
        <v>381.5786095374387</v>
      </c>
      <c r="N456">
        <v>413.7781157789189</v>
      </c>
    </row>
    <row r="457" spans="1:14">
      <c r="A457">
        <v>455</v>
      </c>
      <c r="B457">
        <v>39.62134286237884</v>
      </c>
      <c r="C457">
        <v>3153.516884004042</v>
      </c>
      <c r="D457">
        <v>0.3896432842448925</v>
      </c>
      <c r="E457">
        <v>349.2242660248414</v>
      </c>
      <c r="F457">
        <v>10.03258639984462</v>
      </c>
      <c r="G457">
        <v>33010.0610639599</v>
      </c>
      <c r="H457">
        <v>0.3883846143012696</v>
      </c>
      <c r="I457">
        <v>0.2164818610500683</v>
      </c>
      <c r="J457">
        <v>18.15158004662774</v>
      </c>
      <c r="K457">
        <v>2.816872946623241</v>
      </c>
      <c r="L457">
        <v>915.6359169172097</v>
      </c>
      <c r="M457">
        <v>381.3943178439926</v>
      </c>
      <c r="N457">
        <v>412.299629048956</v>
      </c>
    </row>
    <row r="458" spans="1:14">
      <c r="A458">
        <v>456</v>
      </c>
      <c r="B458">
        <v>39.72535777821164</v>
      </c>
      <c r="C458">
        <v>3162.942964664931</v>
      </c>
      <c r="D458">
        <v>0.3896057436269578</v>
      </c>
      <c r="E458">
        <v>350.1362914019794</v>
      </c>
      <c r="F458">
        <v>10.00268767271019</v>
      </c>
      <c r="G458">
        <v>33010.0610639599</v>
      </c>
      <c r="H458">
        <v>0.3884338042189345</v>
      </c>
      <c r="I458">
        <v>0.2166713407369127</v>
      </c>
      <c r="J458">
        <v>18.15845480219268</v>
      </c>
      <c r="K458">
        <v>2.816872946623241</v>
      </c>
      <c r="L458">
        <v>915.6359169172097</v>
      </c>
      <c r="M458">
        <v>381.2277258597275</v>
      </c>
      <c r="N458">
        <v>411.6092012833062</v>
      </c>
    </row>
    <row r="459" spans="1:14">
      <c r="A459">
        <v>457</v>
      </c>
      <c r="B459">
        <v>39.90670895166238</v>
      </c>
      <c r="C459">
        <v>3175.509359545212</v>
      </c>
      <c r="D459">
        <v>0.3896665811100665</v>
      </c>
      <c r="E459">
        <v>351.3141284231741</v>
      </c>
      <c r="F459">
        <v>9.963104188951425</v>
      </c>
      <c r="G459">
        <v>33010.06106395992</v>
      </c>
      <c r="H459">
        <v>0.3885635715464616</v>
      </c>
      <c r="I459">
        <v>0.2168949652446079</v>
      </c>
      <c r="J459">
        <v>18.1703872688558</v>
      </c>
      <c r="K459">
        <v>2.816872946623241</v>
      </c>
      <c r="L459">
        <v>915.6359169172097</v>
      </c>
      <c r="M459">
        <v>380.9902476250325</v>
      </c>
      <c r="N459">
        <v>410.2135718060997</v>
      </c>
    </row>
    <row r="460" spans="1:14">
      <c r="A460">
        <v>458</v>
      </c>
      <c r="B460">
        <v>40.02154563878303</v>
      </c>
      <c r="C460">
        <v>3183.264652310701</v>
      </c>
      <c r="D460">
        <v>0.3897106253384433</v>
      </c>
      <c r="E460">
        <v>352.0383269462439</v>
      </c>
      <c r="F460">
        <v>9.938831375259257</v>
      </c>
      <c r="G460">
        <v>33010.0610639599</v>
      </c>
      <c r="H460">
        <v>0.3886475939734613</v>
      </c>
      <c r="I460">
        <v>0.2170316203754039</v>
      </c>
      <c r="J460">
        <v>18.17790474526237</v>
      </c>
      <c r="K460">
        <v>2.816872946623241</v>
      </c>
      <c r="L460">
        <v>915.6359169172097</v>
      </c>
      <c r="M460">
        <v>380.8426057318729</v>
      </c>
      <c r="N460">
        <v>409.3238442226736</v>
      </c>
    </row>
    <row r="461" spans="1:14">
      <c r="A461">
        <v>459</v>
      </c>
      <c r="B461">
        <v>40.10722279330292</v>
      </c>
      <c r="C461">
        <v>3189.498211024126</v>
      </c>
      <c r="D461">
        <v>0.3897298249504378</v>
      </c>
      <c r="E461">
        <v>352.6260997672871</v>
      </c>
      <c r="F461">
        <v>9.919406912594134</v>
      </c>
      <c r="G461">
        <v>33010.0610639599</v>
      </c>
      <c r="H461">
        <v>0.3887057228804116</v>
      </c>
      <c r="I461">
        <v>0.2171448260775036</v>
      </c>
      <c r="J461">
        <v>18.18350797834479</v>
      </c>
      <c r="K461">
        <v>2.816872946623241</v>
      </c>
      <c r="L461">
        <v>915.6359169172097</v>
      </c>
      <c r="M461">
        <v>380.7269934988645</v>
      </c>
      <c r="N461">
        <v>408.6868472832294</v>
      </c>
    </row>
    <row r="462" spans="1:14">
      <c r="A462">
        <v>460</v>
      </c>
      <c r="B462">
        <v>40.10035366595184</v>
      </c>
      <c r="C462">
        <v>3190.227443817346</v>
      </c>
      <c r="D462">
        <v>0.3896885881193623</v>
      </c>
      <c r="E462">
        <v>352.709728285866</v>
      </c>
      <c r="F462">
        <v>9.917139501590581</v>
      </c>
      <c r="G462">
        <v>33010.06106395992</v>
      </c>
      <c r="H462">
        <v>0.3886871376325123</v>
      </c>
      <c r="I462">
        <v>0.2171694310714469</v>
      </c>
      <c r="J462">
        <v>18.18305681289307</v>
      </c>
      <c r="K462">
        <v>2.816872946623241</v>
      </c>
      <c r="L462">
        <v>915.6359169172097</v>
      </c>
      <c r="M462">
        <v>380.7197917662185</v>
      </c>
      <c r="N462">
        <v>408.7992439154007</v>
      </c>
    </row>
    <row r="463" spans="1:14">
      <c r="A463">
        <v>461</v>
      </c>
      <c r="B463">
        <v>40.24953086034922</v>
      </c>
      <c r="C463">
        <v>3199.743537923053</v>
      </c>
      <c r="D463">
        <v>0.389765217604197</v>
      </c>
      <c r="E463">
        <v>353.5905946665484</v>
      </c>
      <c r="F463">
        <v>9.887645752595365</v>
      </c>
      <c r="G463">
        <v>33010.06106395992</v>
      </c>
      <c r="H463">
        <v>0.3888035990678035</v>
      </c>
      <c r="I463">
        <v>0.2173296113217565</v>
      </c>
      <c r="J463">
        <v>18.19278823036615</v>
      </c>
      <c r="K463">
        <v>2.816872946623241</v>
      </c>
      <c r="L463">
        <v>915.6359169172097</v>
      </c>
      <c r="M463">
        <v>380.5367693406109</v>
      </c>
      <c r="N463">
        <v>407.624207354669</v>
      </c>
    </row>
    <row r="464" spans="1:14">
      <c r="A464">
        <v>462</v>
      </c>
      <c r="B464">
        <v>40.32056624798286</v>
      </c>
      <c r="C464">
        <v>3204.575906201479</v>
      </c>
      <c r="D464">
        <v>0.3897910171377221</v>
      </c>
      <c r="E464">
        <v>354.0420766471104</v>
      </c>
      <c r="F464">
        <v>9.872735590663895</v>
      </c>
      <c r="G464">
        <v>33010.0610639599</v>
      </c>
      <c r="H464">
        <v>0.3888551484017623</v>
      </c>
      <c r="I464">
        <v>0.2174148377454274</v>
      </c>
      <c r="J464">
        <v>18.19739640818207</v>
      </c>
      <c r="K464">
        <v>2.816872946623241</v>
      </c>
      <c r="L464">
        <v>915.6359169172097</v>
      </c>
      <c r="M464">
        <v>380.4454472080706</v>
      </c>
      <c r="N464">
        <v>407.0830039748508</v>
      </c>
    </row>
    <row r="465" spans="1:14">
      <c r="A465">
        <v>463</v>
      </c>
      <c r="B465">
        <v>40.3181458749705</v>
      </c>
      <c r="C465">
        <v>3204.493793104368</v>
      </c>
      <c r="D465">
        <v>0.389786008017787</v>
      </c>
      <c r="E465">
        <v>354.0355913879862</v>
      </c>
      <c r="F465">
        <v>9.872988573178031</v>
      </c>
      <c r="G465">
        <v>33010.06106395991</v>
      </c>
      <c r="H465">
        <v>0.3888516274514882</v>
      </c>
      <c r="I465">
        <v>0.2174156037175754</v>
      </c>
      <c r="J465">
        <v>18.19722125780883</v>
      </c>
      <c r="K465">
        <v>2.816872946623241</v>
      </c>
      <c r="L465">
        <v>915.6359169172097</v>
      </c>
      <c r="M465">
        <v>380.4469110872311</v>
      </c>
      <c r="N465">
        <v>407.1033368843877</v>
      </c>
    </row>
    <row r="466" spans="1:14">
      <c r="A466">
        <v>464</v>
      </c>
      <c r="B466">
        <v>40.45029722607762</v>
      </c>
      <c r="C466">
        <v>3210.714789799141</v>
      </c>
      <c r="D466">
        <v>0.3899208803093314</v>
      </c>
      <c r="E466">
        <v>354.5813632841874</v>
      </c>
      <c r="F466">
        <v>9.853858929686675</v>
      </c>
      <c r="G466">
        <v>33010.0610639599</v>
      </c>
      <c r="H466">
        <v>0.3889776900303447</v>
      </c>
      <c r="I466">
        <v>0.2174996664263445</v>
      </c>
      <c r="J466">
        <v>18.20575521214489</v>
      </c>
      <c r="K466">
        <v>2.816872946623241</v>
      </c>
      <c r="L466">
        <v>915.6359169172097</v>
      </c>
      <c r="M466">
        <v>380.31378410916</v>
      </c>
      <c r="N466">
        <v>405.9912334286204</v>
      </c>
    </row>
    <row r="467" spans="1:14">
      <c r="A467">
        <v>465</v>
      </c>
      <c r="B467">
        <v>40.56021300916601</v>
      </c>
      <c r="C467">
        <v>3218.899719678195</v>
      </c>
      <c r="D467">
        <v>0.3899346821484994</v>
      </c>
      <c r="E467">
        <v>355.3552103235573</v>
      </c>
      <c r="F467">
        <v>9.828802807594858</v>
      </c>
      <c r="G467">
        <v>33010.06106395991</v>
      </c>
      <c r="H467">
        <v>0.3890477731836485</v>
      </c>
      <c r="I467">
        <v>0.2176535464338706</v>
      </c>
      <c r="J467">
        <v>18.21280920176599</v>
      </c>
      <c r="K467">
        <v>2.816872946623241</v>
      </c>
      <c r="L467">
        <v>915.6359169172097</v>
      </c>
      <c r="M467">
        <v>380.1623291411853</v>
      </c>
      <c r="N467">
        <v>405.208170300541</v>
      </c>
    </row>
    <row r="468" spans="1:14">
      <c r="A468">
        <v>466</v>
      </c>
      <c r="B468">
        <v>40.75058203575897</v>
      </c>
      <c r="C468">
        <v>3223.651413288302</v>
      </c>
      <c r="D468">
        <v>0.390262162237802</v>
      </c>
      <c r="E468">
        <v>355.6946320065058</v>
      </c>
      <c r="F468">
        <v>9.814315056436863</v>
      </c>
      <c r="G468">
        <v>33010.0610639599</v>
      </c>
      <c r="H468">
        <v>0.3892766519877719</v>
      </c>
      <c r="I468">
        <v>0.2176571267757758</v>
      </c>
      <c r="J468">
        <v>18.22503695427534</v>
      </c>
      <c r="K468">
        <v>2.816872946623241</v>
      </c>
      <c r="L468">
        <v>915.6359169172097</v>
      </c>
      <c r="M468">
        <v>380.0287209442422</v>
      </c>
      <c r="N468">
        <v>403.4120287165965</v>
      </c>
    </row>
    <row r="469" spans="1:14">
      <c r="A469">
        <v>467</v>
      </c>
      <c r="B469">
        <v>40.84595170973103</v>
      </c>
      <c r="C469">
        <v>3230.024837555514</v>
      </c>
      <c r="D469">
        <v>0.3902999052219392</v>
      </c>
      <c r="E469">
        <v>356.2884561863781</v>
      </c>
      <c r="F469">
        <v>9.794949634530662</v>
      </c>
      <c r="G469">
        <v>33010.06106395989</v>
      </c>
      <c r="H469">
        <v>0.3893474412260899</v>
      </c>
      <c r="I469">
        <v>0.2177669750646644</v>
      </c>
      <c r="J469">
        <v>18.231151677898</v>
      </c>
      <c r="K469">
        <v>2.816872946623241</v>
      </c>
      <c r="L469">
        <v>915.6359169172097</v>
      </c>
      <c r="M469">
        <v>379.9088719410838</v>
      </c>
      <c r="N469">
        <v>402.709861988636</v>
      </c>
    </row>
    <row r="470" spans="1:14">
      <c r="A470">
        <v>468</v>
      </c>
      <c r="B470">
        <v>40.99683234295748</v>
      </c>
      <c r="C470">
        <v>3243.299007584941</v>
      </c>
      <c r="D470">
        <v>0.3902581574302908</v>
      </c>
      <c r="E470">
        <v>357.5660676465932</v>
      </c>
      <c r="F470">
        <v>9.754860877196124</v>
      </c>
      <c r="G470">
        <v>33010.0610639599</v>
      </c>
      <c r="H470">
        <v>0.3894238336549105</v>
      </c>
      <c r="I470">
        <v>0.218028670575928</v>
      </c>
      <c r="J470">
        <v>18.24078844094532</v>
      </c>
      <c r="K470">
        <v>2.816872946623241</v>
      </c>
      <c r="L470">
        <v>915.6359169172097</v>
      </c>
      <c r="M470">
        <v>379.6764581256068</v>
      </c>
      <c r="N470">
        <v>401.7491642794838</v>
      </c>
    </row>
    <row r="471" spans="1:14">
      <c r="A471">
        <v>469</v>
      </c>
      <c r="B471">
        <v>41.13247280033841</v>
      </c>
      <c r="C471">
        <v>3251.454166772186</v>
      </c>
      <c r="D471">
        <v>0.3903386014985519</v>
      </c>
      <c r="E471">
        <v>358.3138929582057</v>
      </c>
      <c r="F471">
        <v>9.730394149626674</v>
      </c>
      <c r="G471">
        <v>33010.0610639599</v>
      </c>
      <c r="H471">
        <v>0.3895336759943902</v>
      </c>
      <c r="I471">
        <v>0.2181611894013968</v>
      </c>
      <c r="J471">
        <v>18.24940672968366</v>
      </c>
      <c r="K471">
        <v>2.816872946623241</v>
      </c>
      <c r="L471">
        <v>915.6359169172097</v>
      </c>
      <c r="M471">
        <v>379.5182824307188</v>
      </c>
      <c r="N471">
        <v>400.7226755685424</v>
      </c>
    </row>
    <row r="472" spans="1:14">
      <c r="A472">
        <v>470</v>
      </c>
      <c r="B472">
        <v>41.16452786927312</v>
      </c>
      <c r="C472">
        <v>3256.116787594684</v>
      </c>
      <c r="D472">
        <v>0.3902727623832831</v>
      </c>
      <c r="E472">
        <v>358.7803881656358</v>
      </c>
      <c r="F472">
        <v>9.716460638842905</v>
      </c>
      <c r="G472">
        <v>33010.0610639599</v>
      </c>
      <c r="H472">
        <v>0.3895300695806073</v>
      </c>
      <c r="I472">
        <v>0.2182662633793717</v>
      </c>
      <c r="J472">
        <v>18.25144810144926</v>
      </c>
      <c r="K472">
        <v>2.816872946623241</v>
      </c>
      <c r="L472">
        <v>915.6359169172097</v>
      </c>
      <c r="M472">
        <v>379.4447833873223</v>
      </c>
      <c r="N472">
        <v>400.5941220713412</v>
      </c>
    </row>
    <row r="473" spans="1:14">
      <c r="A473">
        <v>471</v>
      </c>
      <c r="B473">
        <v>41.15509822403943</v>
      </c>
      <c r="C473">
        <v>3256.65279870944</v>
      </c>
      <c r="D473">
        <v>0.3902321245210884</v>
      </c>
      <c r="E473">
        <v>358.8453728701496</v>
      </c>
      <c r="F473">
        <v>9.714861410672015</v>
      </c>
      <c r="G473">
        <v>33010.06106395991</v>
      </c>
      <c r="H473">
        <v>0.3895099644434828</v>
      </c>
      <c r="I473">
        <v>0.2182876042226064</v>
      </c>
      <c r="J473">
        <v>18.25084124222816</v>
      </c>
      <c r="K473">
        <v>2.816872946623241</v>
      </c>
      <c r="L473">
        <v>915.6359169172097</v>
      </c>
      <c r="M473">
        <v>379.4409338230797</v>
      </c>
      <c r="N473">
        <v>400.7173258180409</v>
      </c>
    </row>
    <row r="474" spans="1:14">
      <c r="A474">
        <v>472</v>
      </c>
      <c r="B474">
        <v>41.26216150094874</v>
      </c>
      <c r="C474">
        <v>3264.180762949992</v>
      </c>
      <c r="D474">
        <v>0.3902629091108009</v>
      </c>
      <c r="E474">
        <v>359.5508236777758</v>
      </c>
      <c r="F474">
        <v>9.692456668222837</v>
      </c>
      <c r="G474">
        <v>33010.06106395991</v>
      </c>
      <c r="H474">
        <v>0.3895855841831008</v>
      </c>
      <c r="I474">
        <v>0.2184204617036601</v>
      </c>
      <c r="J474">
        <v>18.25763814862203</v>
      </c>
      <c r="K474">
        <v>2.816872946623241</v>
      </c>
      <c r="L474">
        <v>915.6359169172097</v>
      </c>
      <c r="M474">
        <v>379.3023151876886</v>
      </c>
      <c r="N474">
        <v>399.9506147330314</v>
      </c>
    </row>
    <row r="475" spans="1:14">
      <c r="A475">
        <v>473</v>
      </c>
      <c r="B475">
        <v>41.35561535636617</v>
      </c>
      <c r="C475">
        <v>3270.932781135808</v>
      </c>
      <c r="D475">
        <v>0.3902830863654031</v>
      </c>
      <c r="E475">
        <v>360.1857816901756</v>
      </c>
      <c r="F475">
        <v>9.672449028791508</v>
      </c>
      <c r="G475">
        <v>33010.0610639599</v>
      </c>
      <c r="H475">
        <v>0.3896490390089634</v>
      </c>
      <c r="I475">
        <v>0.2185421059478376</v>
      </c>
      <c r="J475">
        <v>18.26354155067476</v>
      </c>
      <c r="K475">
        <v>2.816872946623241</v>
      </c>
      <c r="L475">
        <v>915.6359169172097</v>
      </c>
      <c r="M475">
        <v>379.1788143593338</v>
      </c>
      <c r="N475">
        <v>399.2957140367259</v>
      </c>
    </row>
    <row r="476" spans="1:14">
      <c r="A476">
        <v>474</v>
      </c>
      <c r="B476">
        <v>41.34811178080471</v>
      </c>
      <c r="C476">
        <v>3271.252496848985</v>
      </c>
      <c r="D476">
        <v>0.3902542528661243</v>
      </c>
      <c r="E476">
        <v>360.226139132175</v>
      </c>
      <c r="F476">
        <v>9.671503692428024</v>
      </c>
      <c r="G476">
        <v>33010.06106395992</v>
      </c>
      <c r="H476">
        <v>0.3896342410911078</v>
      </c>
      <c r="I476">
        <v>0.2185561535014104</v>
      </c>
      <c r="J476">
        <v>18.26306089385939</v>
      </c>
      <c r="K476">
        <v>2.816872946623241</v>
      </c>
      <c r="L476">
        <v>915.6359169172097</v>
      </c>
      <c r="M476">
        <v>379.1771937724938</v>
      </c>
      <c r="N476">
        <v>399.3896521161403</v>
      </c>
    </row>
    <row r="477" spans="1:14">
      <c r="A477">
        <v>475</v>
      </c>
      <c r="B477">
        <v>41.39677745775214</v>
      </c>
      <c r="C477">
        <v>3272.763811776032</v>
      </c>
      <c r="D477">
        <v>0.3903270552787596</v>
      </c>
      <c r="E477">
        <v>360.3444156002791</v>
      </c>
      <c r="F477">
        <v>9.667037532100546</v>
      </c>
      <c r="G477">
        <v>33010.0610639599</v>
      </c>
      <c r="H477">
        <v>0.3896892634488375</v>
      </c>
      <c r="I477">
        <v>0.2185649971590554</v>
      </c>
      <c r="J477">
        <v>18.26613381296307</v>
      </c>
      <c r="K477">
        <v>2.816872946623241</v>
      </c>
      <c r="L477">
        <v>915.6359169172097</v>
      </c>
      <c r="M477">
        <v>379.1394378776967</v>
      </c>
      <c r="N477">
        <v>398.9624309821079</v>
      </c>
    </row>
    <row r="478" spans="1:14">
      <c r="A478">
        <v>476</v>
      </c>
      <c r="B478">
        <v>41.40278037372207</v>
      </c>
      <c r="C478">
        <v>3272.511533798283</v>
      </c>
      <c r="D478">
        <v>0.3903494082818681</v>
      </c>
      <c r="E478">
        <v>360.3125629691308</v>
      </c>
      <c r="F478">
        <v>9.667782764211795</v>
      </c>
      <c r="G478">
        <v>33010.06106395991</v>
      </c>
      <c r="H478">
        <v>0.3897007125353636</v>
      </c>
      <c r="I478">
        <v>0.218554406897581</v>
      </c>
      <c r="J478">
        <v>18.26651092598954</v>
      </c>
      <c r="K478">
        <v>2.816872946623241</v>
      </c>
      <c r="L478">
        <v>915.6359169172097</v>
      </c>
      <c r="M478">
        <v>379.1404932807029</v>
      </c>
      <c r="N478">
        <v>398.890877605484</v>
      </c>
    </row>
    <row r="479" spans="1:14">
      <c r="A479">
        <v>477</v>
      </c>
      <c r="B479">
        <v>41.5962524938945</v>
      </c>
      <c r="C479">
        <v>3281.910459172954</v>
      </c>
      <c r="D479">
        <v>0.3905301733962577</v>
      </c>
      <c r="E479">
        <v>361.1423815418204</v>
      </c>
      <c r="F479">
        <v>9.640095607639505</v>
      </c>
      <c r="G479">
        <v>33010.0610639599</v>
      </c>
      <c r="H479">
        <v>0.3898806331403246</v>
      </c>
      <c r="I479">
        <v>0.2186833510280074</v>
      </c>
      <c r="J479">
        <v>18.2786465764372</v>
      </c>
      <c r="K479">
        <v>2.816872946623241</v>
      </c>
      <c r="L479">
        <v>915.6359169172097</v>
      </c>
      <c r="M479">
        <v>378.9454491816743</v>
      </c>
      <c r="N479">
        <v>397.3697030361558</v>
      </c>
    </row>
    <row r="480" spans="1:14">
      <c r="A480">
        <v>478</v>
      </c>
      <c r="B480">
        <v>41.71660871435414</v>
      </c>
      <c r="C480">
        <v>3286.913913254632</v>
      </c>
      <c r="D480">
        <v>0.3906663339511792</v>
      </c>
      <c r="E480">
        <v>361.5696565708604</v>
      </c>
      <c r="F480">
        <v>9.625421120570861</v>
      </c>
      <c r="G480">
        <v>33010.06106395992</v>
      </c>
      <c r="H480">
        <v>0.3900005769325712</v>
      </c>
      <c r="I480">
        <v>0.2187417973951554</v>
      </c>
      <c r="J480">
        <v>18.28614344868416</v>
      </c>
      <c r="K480">
        <v>2.816872946623241</v>
      </c>
      <c r="L480">
        <v>915.6359169172097</v>
      </c>
      <c r="M480">
        <v>378.8352241434439</v>
      </c>
      <c r="N480">
        <v>396.4026871200334</v>
      </c>
    </row>
    <row r="481" spans="1:14">
      <c r="A481">
        <v>479</v>
      </c>
      <c r="B481">
        <v>41.84300261941207</v>
      </c>
      <c r="C481">
        <v>3293.254347946496</v>
      </c>
      <c r="D481">
        <v>0.390775549790716</v>
      </c>
      <c r="E481">
        <v>362.1332763900062</v>
      </c>
      <c r="F481">
        <v>9.606889495755814</v>
      </c>
      <c r="G481">
        <v>33010.0610639599</v>
      </c>
      <c r="H481">
        <v>0.3901148374658998</v>
      </c>
      <c r="I481">
        <v>0.2188321898661655</v>
      </c>
      <c r="J481">
        <v>18.29399716518651</v>
      </c>
      <c r="K481">
        <v>2.816872946623241</v>
      </c>
      <c r="L481">
        <v>915.6359169172097</v>
      </c>
      <c r="M481">
        <v>378.7054545564978</v>
      </c>
      <c r="N481">
        <v>395.4437033270279</v>
      </c>
    </row>
    <row r="482" spans="1:14">
      <c r="A482">
        <v>480</v>
      </c>
      <c r="B482">
        <v>41.93675809787252</v>
      </c>
      <c r="C482">
        <v>3299.207275421018</v>
      </c>
      <c r="D482">
        <v>0.390818373685858</v>
      </c>
      <c r="E482">
        <v>362.6833617460239</v>
      </c>
      <c r="F482">
        <v>9.58955529646193</v>
      </c>
      <c r="G482">
        <v>33010.0610639599</v>
      </c>
      <c r="H482">
        <v>0.3901864071698989</v>
      </c>
      <c r="I482">
        <v>0.2189327131582379</v>
      </c>
      <c r="J482">
        <v>18.29981580755063</v>
      </c>
      <c r="K482">
        <v>2.816872946623241</v>
      </c>
      <c r="L482">
        <v>915.6359169172097</v>
      </c>
      <c r="M482">
        <v>378.5928460955653</v>
      </c>
      <c r="N482">
        <v>394.7840474325159</v>
      </c>
    </row>
    <row r="483" spans="1:14">
      <c r="A483">
        <v>481</v>
      </c>
      <c r="B483">
        <v>41.92954104157261</v>
      </c>
      <c r="C483">
        <v>3300.709983953681</v>
      </c>
      <c r="D483">
        <v>0.3907552852081023</v>
      </c>
      <c r="E483">
        <v>362.8481506632037</v>
      </c>
      <c r="F483">
        <v>9.585189476187352</v>
      </c>
      <c r="G483">
        <v>33010.0610639599</v>
      </c>
      <c r="H483">
        <v>0.3901600448669678</v>
      </c>
      <c r="I483">
        <v>0.2189781275119852</v>
      </c>
      <c r="J483">
        <v>18.29937704011579</v>
      </c>
      <c r="K483">
        <v>2.816872946623241</v>
      </c>
      <c r="L483">
        <v>915.6359169172097</v>
      </c>
      <c r="M483">
        <v>378.5754219606526</v>
      </c>
      <c r="N483">
        <v>394.9102100216858</v>
      </c>
    </row>
    <row r="484" spans="1:14">
      <c r="A484">
        <v>482</v>
      </c>
      <c r="B484">
        <v>42.10345843076287</v>
      </c>
      <c r="C484">
        <v>3308.591569570091</v>
      </c>
      <c r="D484">
        <v>0.3909306990291505</v>
      </c>
      <c r="E484">
        <v>363.5345728359374</v>
      </c>
      <c r="F484">
        <v>9.562356046941838</v>
      </c>
      <c r="G484">
        <v>33010.06106395992</v>
      </c>
      <c r="H484">
        <v>0.3903264075444908</v>
      </c>
      <c r="I484">
        <v>0.2190785451617228</v>
      </c>
      <c r="J484">
        <v>18.31012378857881</v>
      </c>
      <c r="K484">
        <v>2.816872946623241</v>
      </c>
      <c r="L484">
        <v>915.6359169172097</v>
      </c>
      <c r="M484">
        <v>378.4090404625281</v>
      </c>
      <c r="N484">
        <v>393.573570690525</v>
      </c>
    </row>
    <row r="485" spans="1:14">
      <c r="A485">
        <v>483</v>
      </c>
      <c r="B485">
        <v>42.28767307943162</v>
      </c>
      <c r="C485">
        <v>3317.254981302349</v>
      </c>
      <c r="D485">
        <v>0.3911027642238696</v>
      </c>
      <c r="E485">
        <v>364.2953705070669</v>
      </c>
      <c r="F485">
        <v>9.537382800075966</v>
      </c>
      <c r="G485">
        <v>33010.0610639599</v>
      </c>
      <c r="H485">
        <v>0.3904972712434923</v>
      </c>
      <c r="I485">
        <v>0.2191957473541356</v>
      </c>
      <c r="J485">
        <v>18.32141972652878</v>
      </c>
      <c r="K485">
        <v>2.816872946623241</v>
      </c>
      <c r="L485">
        <v>915.6359169172097</v>
      </c>
      <c r="M485">
        <v>378.2282833954994</v>
      </c>
      <c r="N485">
        <v>392.1936268195979</v>
      </c>
    </row>
    <row r="486" spans="1:14">
      <c r="A486">
        <v>484</v>
      </c>
      <c r="B486">
        <v>42.39839942473909</v>
      </c>
      <c r="C486">
        <v>3322.484270277456</v>
      </c>
      <c r="D486">
        <v>0.3912049890850522</v>
      </c>
      <c r="E486">
        <v>364.7550925870394</v>
      </c>
      <c r="F486">
        <v>9.522371824350971</v>
      </c>
      <c r="G486">
        <v>33010.06106395992</v>
      </c>
      <c r="H486">
        <v>0.3905996093889695</v>
      </c>
      <c r="I486">
        <v>0.2192664418178891</v>
      </c>
      <c r="J486">
        <v>18.32818324212322</v>
      </c>
      <c r="K486">
        <v>2.816872946623241</v>
      </c>
      <c r="L486">
        <v>915.6359169172097</v>
      </c>
      <c r="M486">
        <v>378.1197494122131</v>
      </c>
      <c r="N486">
        <v>391.3786887947359</v>
      </c>
    </row>
    <row r="487" spans="1:14">
      <c r="A487">
        <v>485</v>
      </c>
      <c r="B487">
        <v>42.40361536042879</v>
      </c>
      <c r="C487">
        <v>3321.529662152298</v>
      </c>
      <c r="D487">
        <v>0.3912442432778679</v>
      </c>
      <c r="E487">
        <v>364.6502849608403</v>
      </c>
      <c r="F487">
        <v>9.525108555447453</v>
      </c>
      <c r="G487">
        <v>33010.0610639599</v>
      </c>
      <c r="H487">
        <v>0.3906159451500503</v>
      </c>
      <c r="I487">
        <v>0.2192389193388662</v>
      </c>
      <c r="J487">
        <v>18.32847306912121</v>
      </c>
      <c r="K487">
        <v>2.816872946623241</v>
      </c>
      <c r="L487">
        <v>915.6359169172097</v>
      </c>
      <c r="M487">
        <v>378.1300717136765</v>
      </c>
      <c r="N487">
        <v>391.3066277037815</v>
      </c>
    </row>
    <row r="488" spans="1:14">
      <c r="A488">
        <v>486</v>
      </c>
      <c r="B488">
        <v>42.48834789905435</v>
      </c>
      <c r="C488">
        <v>3326.476215177253</v>
      </c>
      <c r="D488">
        <v>0.3912948974429006</v>
      </c>
      <c r="E488">
        <v>365.1016171112744</v>
      </c>
      <c r="F488">
        <v>9.510944481667821</v>
      </c>
      <c r="G488">
        <v>33010.06106395992</v>
      </c>
      <c r="H488">
        <v>0.390685061627686</v>
      </c>
      <c r="I488">
        <v>0.2193173207608901</v>
      </c>
      <c r="J488">
        <v>18.33365739169156</v>
      </c>
      <c r="K488">
        <v>2.816872946623241</v>
      </c>
      <c r="L488">
        <v>915.6359169172097</v>
      </c>
      <c r="M488">
        <v>378.0349741714766</v>
      </c>
      <c r="N488">
        <v>390.709346404403</v>
      </c>
    </row>
    <row r="489" spans="1:14">
      <c r="A489">
        <v>487</v>
      </c>
      <c r="B489">
        <v>42.49181392048276</v>
      </c>
      <c r="C489">
        <v>3326.552632703891</v>
      </c>
      <c r="D489">
        <v>0.3912993415210722</v>
      </c>
      <c r="E489">
        <v>365.1069298112673</v>
      </c>
      <c r="F489">
        <v>9.510725996366812</v>
      </c>
      <c r="G489">
        <v>33010.0610639599</v>
      </c>
      <c r="H489">
        <v>0.390688351924069</v>
      </c>
      <c r="I489">
        <v>0.2193185360912519</v>
      </c>
      <c r="J489">
        <v>18.33385034391371</v>
      </c>
      <c r="K489">
        <v>2.816872946623241</v>
      </c>
      <c r="L489">
        <v>915.6359169172097</v>
      </c>
      <c r="M489">
        <v>378.0322401551879</v>
      </c>
      <c r="N489">
        <v>390.6850060045227</v>
      </c>
    </row>
    <row r="490" spans="1:14">
      <c r="A490">
        <v>488</v>
      </c>
      <c r="B490">
        <v>42.65541885893547</v>
      </c>
      <c r="C490">
        <v>3333.588252072182</v>
      </c>
      <c r="D490">
        <v>0.3914702140783133</v>
      </c>
      <c r="E490">
        <v>365.7135636768415</v>
      </c>
      <c r="F490">
        <v>9.49065337702489</v>
      </c>
      <c r="G490">
        <v>33010.06106395992</v>
      </c>
      <c r="H490">
        <v>0.3908467443700678</v>
      </c>
      <c r="I490">
        <v>0.2194030724893724</v>
      </c>
      <c r="J490">
        <v>18.34379089159488</v>
      </c>
      <c r="K490">
        <v>2.816872946623241</v>
      </c>
      <c r="L490">
        <v>915.6359169172097</v>
      </c>
      <c r="M490">
        <v>377.8821560567486</v>
      </c>
      <c r="N490">
        <v>389.473795088112</v>
      </c>
    </row>
    <row r="491" spans="1:14">
      <c r="A491">
        <v>489</v>
      </c>
      <c r="B491">
        <v>42.71633206698817</v>
      </c>
      <c r="C491">
        <v>3343.683342921145</v>
      </c>
      <c r="D491">
        <v>0.3913111062969816</v>
      </c>
      <c r="E491">
        <v>366.7266336430163</v>
      </c>
      <c r="F491">
        <v>9.461999644529577</v>
      </c>
      <c r="G491">
        <v>33010.0610639599</v>
      </c>
      <c r="H491">
        <v>0.3908287841890044</v>
      </c>
      <c r="I491">
        <v>0.2196363171767435</v>
      </c>
      <c r="J491">
        <v>18.34754144722979</v>
      </c>
      <c r="K491">
        <v>2.816872946623241</v>
      </c>
      <c r="L491">
        <v>915.6359169172097</v>
      </c>
      <c r="M491">
        <v>377.7266107673552</v>
      </c>
      <c r="N491">
        <v>389.2692272755354</v>
      </c>
    </row>
    <row r="492" spans="1:14">
      <c r="A492">
        <v>490</v>
      </c>
      <c r="B492">
        <v>42.64966626225004</v>
      </c>
      <c r="C492">
        <v>3333.245589774819</v>
      </c>
      <c r="D492">
        <v>0.3914665251477394</v>
      </c>
      <c r="E492">
        <v>365.6822747812409</v>
      </c>
      <c r="F492">
        <v>9.491629029433946</v>
      </c>
      <c r="G492">
        <v>33010.0610639599</v>
      </c>
      <c r="H492">
        <v>0.3908417970923176</v>
      </c>
      <c r="I492">
        <v>0.2193980665993006</v>
      </c>
      <c r="J492">
        <v>18.34343276765741</v>
      </c>
      <c r="K492">
        <v>2.816872946623241</v>
      </c>
      <c r="L492">
        <v>915.6359169172097</v>
      </c>
      <c r="M492">
        <v>377.8885247102253</v>
      </c>
      <c r="N492">
        <v>389.5231935851646</v>
      </c>
    </row>
    <row r="493" spans="1:14">
      <c r="A493">
        <v>491</v>
      </c>
      <c r="B493">
        <v>42.73674147467811</v>
      </c>
      <c r="C493">
        <v>3338.835619127209</v>
      </c>
      <c r="D493">
        <v>0.3915024460027855</v>
      </c>
      <c r="E493">
        <v>366.1994623548375</v>
      </c>
      <c r="F493">
        <v>9.4757377155362</v>
      </c>
      <c r="G493">
        <v>33010.0610639599</v>
      </c>
      <c r="H493">
        <v>0.3909072888436906</v>
      </c>
      <c r="I493">
        <v>0.21949247127589</v>
      </c>
      <c r="J493">
        <v>18.34872773763659</v>
      </c>
      <c r="K493">
        <v>2.816872946623241</v>
      </c>
      <c r="L493">
        <v>915.6359169172097</v>
      </c>
      <c r="M493">
        <v>377.7842347292228</v>
      </c>
      <c r="N493">
        <v>388.9278242632759</v>
      </c>
    </row>
    <row r="494" spans="1:14">
      <c r="A494">
        <v>492</v>
      </c>
      <c r="B494">
        <v>42.73242673036347</v>
      </c>
      <c r="C494">
        <v>3339.768182907007</v>
      </c>
      <c r="D494">
        <v>0.3914648879016498</v>
      </c>
      <c r="E494">
        <v>366.3011926474401</v>
      </c>
      <c r="F494">
        <v>9.473091804414103</v>
      </c>
      <c r="G494">
        <v>33010.0610639599</v>
      </c>
      <c r="H494">
        <v>0.3908917207353872</v>
      </c>
      <c r="I494">
        <v>0.2195202678133332</v>
      </c>
      <c r="J494">
        <v>18.34847632529543</v>
      </c>
      <c r="K494">
        <v>2.816872946623241</v>
      </c>
      <c r="L494">
        <v>915.6359169172097</v>
      </c>
      <c r="M494">
        <v>377.7733135626569</v>
      </c>
      <c r="N494">
        <v>388.9997041503816</v>
      </c>
    </row>
    <row r="495" spans="1:14">
      <c r="A495">
        <v>493</v>
      </c>
      <c r="B495">
        <v>42.90429262745677</v>
      </c>
      <c r="C495">
        <v>3349.491657079825</v>
      </c>
      <c r="D495">
        <v>0.3915744067280778</v>
      </c>
      <c r="E495">
        <v>367.1839763548834</v>
      </c>
      <c r="F495">
        <v>9.445591702032223</v>
      </c>
      <c r="G495">
        <v>33010.0610639599</v>
      </c>
      <c r="H495">
        <v>0.3910343202344927</v>
      </c>
      <c r="I495">
        <v>0.2196710121015796</v>
      </c>
      <c r="J495">
        <v>18.35888312679757</v>
      </c>
      <c r="K495">
        <v>2.816872946623241</v>
      </c>
      <c r="L495">
        <v>915.6359169172097</v>
      </c>
      <c r="M495">
        <v>377.5853921203137</v>
      </c>
      <c r="N495">
        <v>387.8164656951124</v>
      </c>
    </row>
    <row r="496" spans="1:14">
      <c r="A496">
        <v>494</v>
      </c>
      <c r="B496">
        <v>43.05636428315772</v>
      </c>
      <c r="C496">
        <v>3351.299639614097</v>
      </c>
      <c r="D496">
        <v>0.3918634341238646</v>
      </c>
      <c r="E496">
        <v>367.2511132161505</v>
      </c>
      <c r="F496">
        <v>9.440495928255004</v>
      </c>
      <c r="G496">
        <v>33010.0610639599</v>
      </c>
      <c r="H496">
        <v>0.3912246660239531</v>
      </c>
      <c r="I496">
        <v>0.219628241778461</v>
      </c>
      <c r="J496">
        <v>18.3678917362734</v>
      </c>
      <c r="K496">
        <v>2.816872946623241</v>
      </c>
      <c r="L496">
        <v>915.6359169172097</v>
      </c>
      <c r="M496">
        <v>377.5078788457337</v>
      </c>
      <c r="N496">
        <v>386.5936621489212</v>
      </c>
    </row>
    <row r="497" spans="1:14">
      <c r="A497">
        <v>495</v>
      </c>
      <c r="B497">
        <v>43.18468782397475</v>
      </c>
      <c r="C497">
        <v>3355.946155563698</v>
      </c>
      <c r="D497">
        <v>0.3920156633371678</v>
      </c>
      <c r="E497">
        <v>367.6362501091343</v>
      </c>
      <c r="F497">
        <v>9.427424975126018</v>
      </c>
      <c r="G497">
        <v>33010.0610639599</v>
      </c>
      <c r="H497">
        <v>0.3913541172047099</v>
      </c>
      <c r="I497">
        <v>0.2196745266318356</v>
      </c>
      <c r="J497">
        <v>18.3755125304104</v>
      </c>
      <c r="K497">
        <v>2.816872946623241</v>
      </c>
      <c r="L497">
        <v>915.6359169172097</v>
      </c>
      <c r="M497">
        <v>377.4017292405816</v>
      </c>
      <c r="N497">
        <v>385.6668369102043</v>
      </c>
    </row>
    <row r="498" spans="1:14">
      <c r="A498">
        <v>496</v>
      </c>
      <c r="B498">
        <v>43.23228454948769</v>
      </c>
      <c r="C498">
        <v>3358.146381559973</v>
      </c>
      <c r="D498">
        <v>0.392056851973576</v>
      </c>
      <c r="E498">
        <v>367.8293530666382</v>
      </c>
      <c r="F498">
        <v>9.421248214749488</v>
      </c>
      <c r="G498">
        <v>33010.06106395989</v>
      </c>
      <c r="H498">
        <v>0.3913966076779856</v>
      </c>
      <c r="I498">
        <v>0.2197056532524385</v>
      </c>
      <c r="J498">
        <v>18.37832288680416</v>
      </c>
      <c r="K498">
        <v>2.816872946623241</v>
      </c>
      <c r="L498">
        <v>915.6359169172097</v>
      </c>
      <c r="M498">
        <v>377.3555965469136</v>
      </c>
      <c r="N498">
        <v>385.349035653653</v>
      </c>
    </row>
    <row r="499" spans="1:14">
      <c r="A499">
        <v>497</v>
      </c>
      <c r="B499">
        <v>43.23180720132279</v>
      </c>
      <c r="C499">
        <v>3356.296741048421</v>
      </c>
      <c r="D499">
        <v>0.3921085364707685</v>
      </c>
      <c r="E499">
        <v>367.635546236746</v>
      </c>
      <c r="F499">
        <v>9.426440223594911</v>
      </c>
      <c r="G499">
        <v>33010.06106395992</v>
      </c>
      <c r="H499">
        <v>0.3914135370349351</v>
      </c>
      <c r="I499">
        <v>0.2196574635886187</v>
      </c>
      <c r="J499">
        <v>18.37825425676444</v>
      </c>
      <c r="K499">
        <v>2.816872946623241</v>
      </c>
      <c r="L499">
        <v>915.6359169172097</v>
      </c>
      <c r="M499">
        <v>377.380208244788</v>
      </c>
      <c r="N499">
        <v>385.3061942677729</v>
      </c>
    </row>
    <row r="500" spans="1:14">
      <c r="A500">
        <v>498</v>
      </c>
      <c r="B500">
        <v>43.28256548978489</v>
      </c>
      <c r="C500">
        <v>3357.412498199049</v>
      </c>
      <c r="D500">
        <v>0.3921894577539966</v>
      </c>
      <c r="E500">
        <v>367.7121839971965</v>
      </c>
      <c r="F500">
        <v>9.423307567690973</v>
      </c>
      <c r="G500">
        <v>33010.0610639599</v>
      </c>
      <c r="H500">
        <v>0.3914717272155008</v>
      </c>
      <c r="I500">
        <v>0.2196561653163338</v>
      </c>
      <c r="J500">
        <v>18.38124661831842</v>
      </c>
      <c r="K500">
        <v>2.816872946623241</v>
      </c>
      <c r="L500">
        <v>915.6359169172097</v>
      </c>
      <c r="M500">
        <v>377.3482059789106</v>
      </c>
      <c r="N500">
        <v>384.9284361146923</v>
      </c>
    </row>
    <row r="501" spans="1:14">
      <c r="A501">
        <v>499</v>
      </c>
      <c r="B501">
        <v>43.28668751036242</v>
      </c>
      <c r="C501">
        <v>3357.527482985523</v>
      </c>
      <c r="D501">
        <v>0.3921947035638209</v>
      </c>
      <c r="E501">
        <v>367.7210243220931</v>
      </c>
      <c r="F501">
        <v>9.422984848959986</v>
      </c>
      <c r="G501">
        <v>33010.0610639599</v>
      </c>
      <c r="H501">
        <v>0.3914758456616156</v>
      </c>
      <c r="I501">
        <v>0.2196573210195419</v>
      </c>
      <c r="J501">
        <v>18.38148200442967</v>
      </c>
      <c r="K501">
        <v>2.816872946623241</v>
      </c>
      <c r="L501">
        <v>915.6359169172097</v>
      </c>
      <c r="M501">
        <v>377.3450559663893</v>
      </c>
      <c r="N501">
        <v>384.9005984360809</v>
      </c>
    </row>
    <row r="502" spans="1:14">
      <c r="A502">
        <v>500</v>
      </c>
      <c r="B502">
        <v>43.39747407615715</v>
      </c>
      <c r="C502">
        <v>3358.193044040804</v>
      </c>
      <c r="D502">
        <v>0.3924211849487305</v>
      </c>
      <c r="E502">
        <v>367.702930674119</v>
      </c>
      <c r="F502">
        <v>9.42111730541567</v>
      </c>
      <c r="G502">
        <v>33010.06106395992</v>
      </c>
      <c r="H502">
        <v>0.3916192945377198</v>
      </c>
      <c r="I502">
        <v>0.2196074687136967</v>
      </c>
      <c r="J502">
        <v>18.38795445450911</v>
      </c>
      <c r="K502">
        <v>2.816872946623241</v>
      </c>
      <c r="L502">
        <v>915.6359169172097</v>
      </c>
      <c r="M502">
        <v>377.2993245849232</v>
      </c>
      <c r="N502">
        <v>384.0327303729849</v>
      </c>
    </row>
    <row r="503" spans="1:14">
      <c r="A503">
        <v>501</v>
      </c>
      <c r="B503">
        <v>43.44166445879485</v>
      </c>
      <c r="C503">
        <v>3360.792623446575</v>
      </c>
      <c r="D503">
        <v>0.3924442965660481</v>
      </c>
      <c r="E503">
        <v>367.9406872381388</v>
      </c>
      <c r="F503">
        <v>9.413830053487168</v>
      </c>
      <c r="G503">
        <v>33010.0610639599</v>
      </c>
      <c r="H503">
        <v>0.3916540814893497</v>
      </c>
      <c r="I503">
        <v>0.2196495616649107</v>
      </c>
      <c r="J503">
        <v>18.39057780836129</v>
      </c>
      <c r="K503">
        <v>2.816872946623241</v>
      </c>
      <c r="L503">
        <v>915.6359169172097</v>
      </c>
      <c r="M503">
        <v>377.2497811658456</v>
      </c>
      <c r="N503">
        <v>383.7485793866855</v>
      </c>
    </row>
    <row r="504" spans="1:14">
      <c r="A504">
        <v>502</v>
      </c>
      <c r="B504">
        <v>43.44188385530428</v>
      </c>
      <c r="C504">
        <v>3361.371142937542</v>
      </c>
      <c r="D504">
        <v>0.3924283203004164</v>
      </c>
      <c r="E504">
        <v>368.0011988904809</v>
      </c>
      <c r="F504">
        <v>9.412209856270314</v>
      </c>
      <c r="G504">
        <v>33010.0610639599</v>
      </c>
      <c r="H504">
        <v>0.3916489184617857</v>
      </c>
      <c r="I504">
        <v>0.219664674538174</v>
      </c>
      <c r="J504">
        <v>18.39060321737884</v>
      </c>
      <c r="K504">
        <v>2.816872946623241</v>
      </c>
      <c r="L504">
        <v>915.6359169172097</v>
      </c>
      <c r="M504">
        <v>377.241973821243</v>
      </c>
      <c r="N504">
        <v>383.7620028463102</v>
      </c>
    </row>
    <row r="505" spans="1:14">
      <c r="A505">
        <v>503</v>
      </c>
      <c r="B505">
        <v>43.61895199048351</v>
      </c>
      <c r="C505">
        <v>3367.739557401244</v>
      </c>
      <c r="D505">
        <v>0.3926335611741804</v>
      </c>
      <c r="E505">
        <v>368.529550425579</v>
      </c>
      <c r="F505">
        <v>9.394411314440575</v>
      </c>
      <c r="G505">
        <v>33010.0610639599</v>
      </c>
      <c r="H505">
        <v>0.3918251592960211</v>
      </c>
      <c r="I505">
        <v>0.2197282870003573</v>
      </c>
      <c r="J505">
        <v>18.40097359732643</v>
      </c>
      <c r="K505">
        <v>2.816872946623241</v>
      </c>
      <c r="L505">
        <v>915.6359169172097</v>
      </c>
      <c r="M505">
        <v>377.0972788048952</v>
      </c>
      <c r="N505">
        <v>382.5365368464156</v>
      </c>
    </row>
    <row r="506" spans="1:14">
      <c r="A506">
        <v>504</v>
      </c>
      <c r="B506">
        <v>43.71451170330751</v>
      </c>
      <c r="C506">
        <v>3372.253172309686</v>
      </c>
      <c r="D506">
        <v>0.3927131921650115</v>
      </c>
      <c r="E506">
        <v>368.9276636176788</v>
      </c>
      <c r="F506">
        <v>9.381837301518569</v>
      </c>
      <c r="G506">
        <v>33010.0610639599</v>
      </c>
      <c r="H506">
        <v>0.3919099984353713</v>
      </c>
      <c r="I506">
        <v>0.2197909235581144</v>
      </c>
      <c r="J506">
        <v>18.40657692952816</v>
      </c>
      <c r="K506">
        <v>2.816872946623241</v>
      </c>
      <c r="L506">
        <v>915.6359169172097</v>
      </c>
      <c r="M506">
        <v>377.004970386609</v>
      </c>
      <c r="N506">
        <v>381.9108013699863</v>
      </c>
    </row>
    <row r="507" spans="1:14">
      <c r="A507">
        <v>505</v>
      </c>
      <c r="B507">
        <v>43.71704931859588</v>
      </c>
      <c r="C507">
        <v>3372.927777660199</v>
      </c>
      <c r="D507">
        <v>0.3926989442550843</v>
      </c>
      <c r="E507">
        <v>368.9963983713751</v>
      </c>
      <c r="F507">
        <v>9.3799608789983</v>
      </c>
      <c r="G507">
        <v>33010.06106395992</v>
      </c>
      <c r="H507">
        <v>0.3919066840735124</v>
      </c>
      <c r="I507">
        <v>0.2198079451879753</v>
      </c>
      <c r="J507">
        <v>18.40673138418973</v>
      </c>
      <c r="K507">
        <v>2.816872946623241</v>
      </c>
      <c r="L507">
        <v>915.6359169172097</v>
      </c>
      <c r="M507">
        <v>376.9947767542702</v>
      </c>
      <c r="N507">
        <v>381.9089759146285</v>
      </c>
    </row>
    <row r="508" spans="1:14">
      <c r="A508">
        <v>506</v>
      </c>
      <c r="B508">
        <v>43.82603072284983</v>
      </c>
      <c r="C508">
        <v>3375.256410352189</v>
      </c>
      <c r="D508">
        <v>0.3928696372805901</v>
      </c>
      <c r="E508">
        <v>369.1552324507085</v>
      </c>
      <c r="F508">
        <v>9.373489523670917</v>
      </c>
      <c r="G508">
        <v>33010.0610639599</v>
      </c>
      <c r="H508">
        <v>0.3920298818095255</v>
      </c>
      <c r="I508">
        <v>0.2198039972423249</v>
      </c>
      <c r="J508">
        <v>18.41303953303385</v>
      </c>
      <c r="K508">
        <v>2.816872946623241</v>
      </c>
      <c r="L508">
        <v>915.6359169172097</v>
      </c>
      <c r="M508">
        <v>376.9280570988305</v>
      </c>
      <c r="N508">
        <v>381.1306293319346</v>
      </c>
    </row>
    <row r="509" spans="1:14">
      <c r="A509">
        <v>507</v>
      </c>
      <c r="B509">
        <v>43.85678466688966</v>
      </c>
      <c r="C509">
        <v>3371.786342747696</v>
      </c>
      <c r="D509">
        <v>0.3930301043048804</v>
      </c>
      <c r="E509">
        <v>368.7684627503787</v>
      </c>
      <c r="F509">
        <v>9.383136232872141</v>
      </c>
      <c r="G509">
        <v>33010.06106395989</v>
      </c>
      <c r="H509">
        <v>0.3921001088067081</v>
      </c>
      <c r="I509">
        <v>0.2196977030518936</v>
      </c>
      <c r="J509">
        <v>18.41464828182986</v>
      </c>
      <c r="K509">
        <v>2.816872946623241</v>
      </c>
      <c r="L509">
        <v>915.6359169172097</v>
      </c>
      <c r="M509">
        <v>376.9638206239334</v>
      </c>
      <c r="N509">
        <v>380.8392353310674</v>
      </c>
    </row>
    <row r="510" spans="1:14">
      <c r="A510">
        <v>508</v>
      </c>
      <c r="B510">
        <v>43.8392298777459</v>
      </c>
      <c r="C510">
        <v>3375.996081948912</v>
      </c>
      <c r="D510">
        <v>0.3928772188217072</v>
      </c>
      <c r="E510">
        <v>369.2224013041593</v>
      </c>
      <c r="F510">
        <v>9.371435817507006</v>
      </c>
      <c r="G510">
        <v>33010.06106395992</v>
      </c>
      <c r="H510">
        <v>0.3920404837235306</v>
      </c>
      <c r="I510">
        <v>0.2198157502091573</v>
      </c>
      <c r="J510">
        <v>18.4138132604339</v>
      </c>
      <c r="K510">
        <v>2.816872946623241</v>
      </c>
      <c r="L510">
        <v>915.6359169172097</v>
      </c>
      <c r="M510">
        <v>376.913747361152</v>
      </c>
      <c r="N510">
        <v>381.0453325806503</v>
      </c>
    </row>
    <row r="511" spans="1:14">
      <c r="A511">
        <v>509</v>
      </c>
      <c r="B511">
        <v>44.01435946501216</v>
      </c>
      <c r="C511">
        <v>3381.813629441107</v>
      </c>
      <c r="D511">
        <v>0.3930887508513599</v>
      </c>
      <c r="E511">
        <v>369.6956365706736</v>
      </c>
      <c r="F511">
        <v>9.355314653270225</v>
      </c>
      <c r="G511">
        <v>33010.0610639599</v>
      </c>
      <c r="H511">
        <v>0.3922170149085364</v>
      </c>
      <c r="I511">
        <v>0.2198667412604058</v>
      </c>
      <c r="J511">
        <v>18.42392853886694</v>
      </c>
      <c r="K511">
        <v>2.816872946623241</v>
      </c>
      <c r="L511">
        <v>915.6359169172097</v>
      </c>
      <c r="M511">
        <v>376.7780891534479</v>
      </c>
      <c r="N511">
        <v>379.8700332787654</v>
      </c>
    </row>
    <row r="512" spans="1:14">
      <c r="A512">
        <v>510</v>
      </c>
      <c r="B512">
        <v>44.09032877926555</v>
      </c>
      <c r="C512">
        <v>3383.975590372754</v>
      </c>
      <c r="D512">
        <v>0.3931889378245406</v>
      </c>
      <c r="E512">
        <v>369.8633105811685</v>
      </c>
      <c r="F512">
        <v>9.349337711580345</v>
      </c>
      <c r="G512">
        <v>33010.0610639599</v>
      </c>
      <c r="H512">
        <v>0.3922959792379111</v>
      </c>
      <c r="I512">
        <v>0.2198804779383723</v>
      </c>
      <c r="J512">
        <v>18.42827736836635</v>
      </c>
      <c r="K512">
        <v>2.816872946623241</v>
      </c>
      <c r="L512">
        <v>915.6359169172097</v>
      </c>
      <c r="M512">
        <v>376.7238672573754</v>
      </c>
      <c r="N512">
        <v>379.3585931989211</v>
      </c>
    </row>
    <row r="513" spans="1:14">
      <c r="A513">
        <v>511</v>
      </c>
      <c r="B513">
        <v>44.08052836632459</v>
      </c>
      <c r="C513">
        <v>3384.732859620845</v>
      </c>
      <c r="D513">
        <v>0.3931458503008418</v>
      </c>
      <c r="E513">
        <v>369.95013071903</v>
      </c>
      <c r="F513">
        <v>9.347245976063059</v>
      </c>
      <c r="G513">
        <v>33010.06106395992</v>
      </c>
      <c r="H513">
        <v>0.3922756575368145</v>
      </c>
      <c r="I513">
        <v>0.219907349891108</v>
      </c>
      <c r="J513">
        <v>18.42773145689658</v>
      </c>
      <c r="K513">
        <v>2.816872946623241</v>
      </c>
      <c r="L513">
        <v>915.6359169172097</v>
      </c>
      <c r="M513">
        <v>376.7162860982982</v>
      </c>
      <c r="N513">
        <v>379.4468854915792</v>
      </c>
    </row>
    <row r="514" spans="1:14">
      <c r="A514">
        <v>512</v>
      </c>
      <c r="B514">
        <v>44.15199836410697</v>
      </c>
      <c r="C514">
        <v>3385.585802858645</v>
      </c>
      <c r="D514">
        <v>0.3932744506132442</v>
      </c>
      <c r="E514">
        <v>369.9843463836263</v>
      </c>
      <c r="F514">
        <v>9.344891089579125</v>
      </c>
      <c r="G514">
        <v>33010.0610639599</v>
      </c>
      <c r="H514">
        <v>0.3923614944620007</v>
      </c>
      <c r="I514">
        <v>0.2198873575773297</v>
      </c>
      <c r="J514">
        <v>18.43180088263934</v>
      </c>
      <c r="K514">
        <v>2.816872946623241</v>
      </c>
      <c r="L514">
        <v>915.6359169172097</v>
      </c>
      <c r="M514">
        <v>376.6820940726713</v>
      </c>
      <c r="N514">
        <v>378.9471334620841</v>
      </c>
    </row>
    <row r="515" spans="1:14">
      <c r="A515">
        <v>513</v>
      </c>
      <c r="B515">
        <v>44.13736907450547</v>
      </c>
      <c r="C515">
        <v>3385.006373363083</v>
      </c>
      <c r="D515">
        <v>0.3932582249798582</v>
      </c>
      <c r="E515">
        <v>369.9350994655667</v>
      </c>
      <c r="F515">
        <v>9.346490704153778</v>
      </c>
      <c r="G515">
        <v>33010.06106395991</v>
      </c>
      <c r="H515">
        <v>0.3923468378035444</v>
      </c>
      <c r="I515">
        <v>0.2198820921300019</v>
      </c>
      <c r="J515">
        <v>18.43094099004696</v>
      </c>
      <c r="K515">
        <v>2.816872946623241</v>
      </c>
      <c r="L515">
        <v>915.6359169172097</v>
      </c>
      <c r="M515">
        <v>376.6940773281277</v>
      </c>
      <c r="N515">
        <v>379.0477074096825</v>
      </c>
    </row>
    <row r="516" spans="1:14">
      <c r="A516">
        <v>514</v>
      </c>
      <c r="B516">
        <v>44.28612015333556</v>
      </c>
      <c r="C516">
        <v>3389.893328242379</v>
      </c>
      <c r="D516">
        <v>0.3934372419862261</v>
      </c>
      <c r="E516">
        <v>370.3320161481179</v>
      </c>
      <c r="F516">
        <v>9.333016569740632</v>
      </c>
      <c r="G516">
        <v>33010.0610639599</v>
      </c>
      <c r="H516">
        <v>0.3924964471146449</v>
      </c>
      <c r="I516">
        <v>0.2199233664620445</v>
      </c>
      <c r="J516">
        <v>18.43946605463259</v>
      </c>
      <c r="K516">
        <v>2.816872946623241</v>
      </c>
      <c r="L516">
        <v>915.6359169172097</v>
      </c>
      <c r="M516">
        <v>376.5806246120737</v>
      </c>
      <c r="N516">
        <v>378.0665465678119</v>
      </c>
    </row>
    <row r="517" spans="1:14">
      <c r="A517">
        <v>515</v>
      </c>
      <c r="B517">
        <v>44.25304215479301</v>
      </c>
      <c r="C517">
        <v>3385.269294650544</v>
      </c>
      <c r="D517">
        <v>0.3934927577807569</v>
      </c>
      <c r="E517">
        <v>369.874370750703</v>
      </c>
      <c r="F517">
        <v>9.345764796949569</v>
      </c>
      <c r="G517">
        <v>33010.06106395992</v>
      </c>
      <c r="H517">
        <v>0.3924928820129996</v>
      </c>
      <c r="I517">
        <v>0.2198242054119303</v>
      </c>
      <c r="J517">
        <v>18.43741923095271</v>
      </c>
      <c r="K517">
        <v>2.816872946623241</v>
      </c>
      <c r="L517">
        <v>915.6359169172097</v>
      </c>
      <c r="M517">
        <v>376.6528657973575</v>
      </c>
      <c r="N517">
        <v>378.230849271134</v>
      </c>
    </row>
    <row r="518" spans="1:14">
      <c r="A518">
        <v>516</v>
      </c>
      <c r="B518">
        <v>44.36079234673858</v>
      </c>
      <c r="C518">
        <v>3397.998195322386</v>
      </c>
      <c r="D518">
        <v>0.3933707421943984</v>
      </c>
      <c r="E518">
        <v>371.1217378544962</v>
      </c>
      <c r="F518">
        <v>9.310755563581957</v>
      </c>
      <c r="G518">
        <v>33010.06106395991</v>
      </c>
      <c r="H518">
        <v>0.3925213863165408</v>
      </c>
      <c r="I518">
        <v>0.2200921453154357</v>
      </c>
      <c r="J518">
        <v>18.44391873736746</v>
      </c>
      <c r="K518">
        <v>2.816872946623241</v>
      </c>
      <c r="L518">
        <v>915.6359169172097</v>
      </c>
      <c r="M518">
        <v>376.447191732146</v>
      </c>
      <c r="N518">
        <v>377.6808631133767</v>
      </c>
    </row>
    <row r="519" spans="1:14">
      <c r="A519">
        <v>517</v>
      </c>
      <c r="B519">
        <v>44.29883836481254</v>
      </c>
      <c r="C519">
        <v>3390.749857222892</v>
      </c>
      <c r="D519">
        <v>0.3934405136182118</v>
      </c>
      <c r="E519">
        <v>370.4118185940505</v>
      </c>
      <c r="F519">
        <v>9.330658979383278</v>
      </c>
      <c r="G519">
        <v>33010.06106395991</v>
      </c>
      <c r="H519">
        <v>0.3925053899850931</v>
      </c>
      <c r="I519">
        <v>0.2199382197916365</v>
      </c>
      <c r="J519">
        <v>18.44020809608654</v>
      </c>
      <c r="K519">
        <v>2.816872946623241</v>
      </c>
      <c r="L519">
        <v>915.6359169172097</v>
      </c>
      <c r="M519">
        <v>376.5650770159202</v>
      </c>
      <c r="N519">
        <v>377.9967610894381</v>
      </c>
    </row>
    <row r="520" spans="1:14">
      <c r="A520">
        <v>518</v>
      </c>
      <c r="B520">
        <v>44.34139177987817</v>
      </c>
      <c r="C520">
        <v>3389.575323336031</v>
      </c>
      <c r="D520">
        <v>0.3935621716941446</v>
      </c>
      <c r="E520">
        <v>370.2567469685817</v>
      </c>
      <c r="F520">
        <v>9.333892179448956</v>
      </c>
      <c r="G520">
        <v>33010.06106395992</v>
      </c>
      <c r="H520">
        <v>0.3925705786928152</v>
      </c>
      <c r="I520">
        <v>0.2198828611505483</v>
      </c>
      <c r="J520">
        <v>18.4425497315652</v>
      </c>
      <c r="K520">
        <v>2.816872946623241</v>
      </c>
      <c r="L520">
        <v>915.6359169172097</v>
      </c>
      <c r="M520">
        <v>376.5675961257684</v>
      </c>
      <c r="N520">
        <v>377.6815193772126</v>
      </c>
    </row>
    <row r="521" spans="1:14">
      <c r="A521">
        <v>519</v>
      </c>
      <c r="B521">
        <v>44.35783630490446</v>
      </c>
      <c r="C521">
        <v>3391.88305181987</v>
      </c>
      <c r="D521">
        <v>0.3935337453416123</v>
      </c>
      <c r="E521">
        <v>370.485247489432</v>
      </c>
      <c r="F521">
        <v>9.327541698456979</v>
      </c>
      <c r="G521">
        <v>33010.06106395992</v>
      </c>
      <c r="H521">
        <v>0.3925718867101455</v>
      </c>
      <c r="I521">
        <v>0.2199330082116376</v>
      </c>
      <c r="J521">
        <v>18.44355533944246</v>
      </c>
      <c r="K521">
        <v>2.816872946623241</v>
      </c>
      <c r="L521">
        <v>915.6359169172097</v>
      </c>
      <c r="M521">
        <v>376.5313526302473</v>
      </c>
      <c r="N521">
        <v>377.6079676981233</v>
      </c>
    </row>
    <row r="522" spans="1:14">
      <c r="A522">
        <v>520</v>
      </c>
      <c r="B522">
        <v>44.44206517080015</v>
      </c>
      <c r="C522">
        <v>3387.431879594301</v>
      </c>
      <c r="D522">
        <v>0.3938290169236711</v>
      </c>
      <c r="E522">
        <v>369.956949624774</v>
      </c>
      <c r="F522">
        <v>9.339798327082077</v>
      </c>
      <c r="G522">
        <v>33010.06106395989</v>
      </c>
      <c r="H522">
        <v>0.3927169314285169</v>
      </c>
      <c r="I522">
        <v>0.2197709464319589</v>
      </c>
      <c r="J522">
        <v>18.44805500709862</v>
      </c>
      <c r="K522">
        <v>2.816872946623241</v>
      </c>
      <c r="L522">
        <v>915.6359169172097</v>
      </c>
      <c r="M522">
        <v>376.5645985017229</v>
      </c>
      <c r="N522">
        <v>376.9484130032679</v>
      </c>
    </row>
    <row r="523" spans="1:14">
      <c r="A523">
        <v>521</v>
      </c>
      <c r="B523">
        <v>44.46249586995393</v>
      </c>
      <c r="C523">
        <v>3388.4432454439</v>
      </c>
      <c r="D523">
        <v>0.3938427849920753</v>
      </c>
      <c r="E523">
        <v>370.0471861506413</v>
      </c>
      <c r="F523">
        <v>9.337010630082029</v>
      </c>
      <c r="G523">
        <v>33010.0610639599</v>
      </c>
      <c r="H523">
        <v>0.3927336601275803</v>
      </c>
      <c r="I523">
        <v>0.2197867077742333</v>
      </c>
      <c r="J523">
        <v>18.44921522819081</v>
      </c>
      <c r="K523">
        <v>2.816872946623241</v>
      </c>
      <c r="L523">
        <v>915.6359169172097</v>
      </c>
      <c r="M523">
        <v>376.5440219705613</v>
      </c>
      <c r="N523">
        <v>376.8295552249349</v>
      </c>
    </row>
    <row r="524" spans="1:14">
      <c r="A524">
        <v>522</v>
      </c>
      <c r="B524">
        <v>44.54231932458823</v>
      </c>
      <c r="C524">
        <v>3391.551819241467</v>
      </c>
      <c r="D524">
        <v>0.3939225866933464</v>
      </c>
      <c r="E524">
        <v>370.3115828533931</v>
      </c>
      <c r="F524">
        <v>9.328452663658632</v>
      </c>
      <c r="G524">
        <v>33010.06106395991</v>
      </c>
      <c r="H524">
        <v>0.3928081660049373</v>
      </c>
      <c r="I524">
        <v>0.219822784701627</v>
      </c>
      <c r="J524">
        <v>18.45375145363119</v>
      </c>
      <c r="K524">
        <v>2.816872946623241</v>
      </c>
      <c r="L524">
        <v>915.6359169172097</v>
      </c>
      <c r="M524">
        <v>376.4765826391448</v>
      </c>
      <c r="N524">
        <v>376.333431569053</v>
      </c>
    </row>
    <row r="525" spans="1:14">
      <c r="A525">
        <v>523</v>
      </c>
      <c r="B525">
        <v>44.43713275337911</v>
      </c>
      <c r="C525">
        <v>3385.723634874771</v>
      </c>
      <c r="D525">
        <v>0.393864368930808</v>
      </c>
      <c r="E525">
        <v>369.782459642146</v>
      </c>
      <c r="F525">
        <v>9.344510661251755</v>
      </c>
      <c r="G525">
        <v>33010.06106395991</v>
      </c>
      <c r="H525">
        <v>0.392724626433726</v>
      </c>
      <c r="I525">
        <v>0.2197304294468753</v>
      </c>
      <c r="J525">
        <v>18.44770153385583</v>
      </c>
      <c r="K525">
        <v>2.816872946623241</v>
      </c>
      <c r="L525">
        <v>915.6359169172097</v>
      </c>
      <c r="M525">
        <v>376.5890029817642</v>
      </c>
      <c r="N525">
        <v>376.9608782395195</v>
      </c>
    </row>
    <row r="526" spans="1:14">
      <c r="A526">
        <v>524</v>
      </c>
      <c r="B526">
        <v>44.51134476943617</v>
      </c>
      <c r="C526">
        <v>3393.204755698329</v>
      </c>
      <c r="D526">
        <v>0.3938127444750247</v>
      </c>
      <c r="E526">
        <v>370.5073622840411</v>
      </c>
      <c r="F526">
        <v>9.323908481799883</v>
      </c>
      <c r="G526">
        <v>33010.06106395992</v>
      </c>
      <c r="H526">
        <v>0.3927542330910859</v>
      </c>
      <c r="I526">
        <v>0.2198843123232473</v>
      </c>
      <c r="J526">
        <v>18.45209177217787</v>
      </c>
      <c r="K526">
        <v>2.816872946623241</v>
      </c>
      <c r="L526">
        <v>915.6359169172097</v>
      </c>
      <c r="M526">
        <v>376.4633024338549</v>
      </c>
      <c r="N526">
        <v>376.5681149982065</v>
      </c>
    </row>
    <row r="527" spans="1:14">
      <c r="A527">
        <v>525</v>
      </c>
      <c r="B527">
        <v>44.43295290936668</v>
      </c>
      <c r="C527">
        <v>3387.19962091959</v>
      </c>
      <c r="D527">
        <v>0.3938154300308791</v>
      </c>
      <c r="E527">
        <v>369.9396442183477</v>
      </c>
      <c r="F527">
        <v>9.340438752632467</v>
      </c>
      <c r="G527">
        <v>33010.0610639599</v>
      </c>
      <c r="H527">
        <v>0.3927066857444042</v>
      </c>
      <c r="I527">
        <v>0.2197712328697201</v>
      </c>
      <c r="J527">
        <v>18.44752712705791</v>
      </c>
      <c r="K527">
        <v>2.816872946623241</v>
      </c>
      <c r="L527">
        <v>915.6359169172097</v>
      </c>
      <c r="M527">
        <v>376.5701549654671</v>
      </c>
      <c r="N527">
        <v>377.0103571792145</v>
      </c>
    </row>
    <row r="528" spans="1:14">
      <c r="A528">
        <v>526</v>
      </c>
      <c r="B528">
        <v>44.47510126989245</v>
      </c>
      <c r="C528">
        <v>3388.720729765256</v>
      </c>
      <c r="D528">
        <v>0.3938618161934433</v>
      </c>
      <c r="E528">
        <v>370.0666019542194</v>
      </c>
      <c r="F528">
        <v>9.336246071930209</v>
      </c>
      <c r="G528">
        <v>33010.0610639599</v>
      </c>
      <c r="H528">
        <v>0.3927476475177552</v>
      </c>
      <c r="I528">
        <v>0.2197862084361902</v>
      </c>
      <c r="J528">
        <v>18.44993288409602</v>
      </c>
      <c r="K528">
        <v>2.816872946623241</v>
      </c>
      <c r="L528">
        <v>915.6359169172097</v>
      </c>
      <c r="M528">
        <v>376.5365141764951</v>
      </c>
      <c r="N528">
        <v>376.7392317690745</v>
      </c>
    </row>
    <row r="529" spans="1:14">
      <c r="A529">
        <v>527</v>
      </c>
      <c r="B529">
        <v>44.4703067720485</v>
      </c>
      <c r="C529">
        <v>3388.033137060116</v>
      </c>
      <c r="D529">
        <v>0.3938695332431385</v>
      </c>
      <c r="E529">
        <v>369.9985215222669</v>
      </c>
      <c r="F529">
        <v>9.338140839316699</v>
      </c>
      <c r="G529">
        <v>33010.0610639599</v>
      </c>
      <c r="H529">
        <v>0.3927467624512035</v>
      </c>
      <c r="I529">
        <v>0.2197722592499092</v>
      </c>
      <c r="J529">
        <v>18.4496274262508</v>
      </c>
      <c r="K529">
        <v>2.816872946623241</v>
      </c>
      <c r="L529">
        <v>915.6359169172097</v>
      </c>
      <c r="M529">
        <v>376.5469002048526</v>
      </c>
      <c r="N529">
        <v>376.7643227207602</v>
      </c>
    </row>
    <row r="530" spans="1:14">
      <c r="A530">
        <v>528</v>
      </c>
      <c r="B530">
        <v>44.53637439622615</v>
      </c>
      <c r="C530">
        <v>3391.595490062817</v>
      </c>
      <c r="D530">
        <v>0.3939100974087094</v>
      </c>
      <c r="E530">
        <v>370.3204803526152</v>
      </c>
      <c r="F530">
        <v>9.328332548747836</v>
      </c>
      <c r="G530">
        <v>33010.0610639599</v>
      </c>
      <c r="H530">
        <v>0.3928009095377178</v>
      </c>
      <c r="I530">
        <v>0.2198262622692687</v>
      </c>
      <c r="J530">
        <v>18.453440271815</v>
      </c>
      <c r="K530">
        <v>2.816872946623241</v>
      </c>
      <c r="L530">
        <v>915.6359169172097</v>
      </c>
      <c r="M530">
        <v>376.4781956486119</v>
      </c>
      <c r="N530">
        <v>376.3626756434649</v>
      </c>
    </row>
    <row r="531" spans="1:14">
      <c r="A531">
        <v>529</v>
      </c>
      <c r="B531">
        <v>44.54792536343718</v>
      </c>
      <c r="C531">
        <v>3392.405174096247</v>
      </c>
      <c r="D531">
        <v>0.3939110160327637</v>
      </c>
      <c r="E531">
        <v>370.396339402063</v>
      </c>
      <c r="F531">
        <v>9.326106104223783</v>
      </c>
      <c r="G531">
        <v>33010.06106395991</v>
      </c>
      <c r="H531">
        <v>0.3928081189878068</v>
      </c>
      <c r="I531">
        <v>0.2198417423328382</v>
      </c>
      <c r="J531">
        <v>18.45410040297923</v>
      </c>
      <c r="K531">
        <v>2.816872946623241</v>
      </c>
      <c r="L531">
        <v>915.6359169172097</v>
      </c>
      <c r="M531">
        <v>376.4631764660915</v>
      </c>
      <c r="N531">
        <v>376.3007801013326</v>
      </c>
    </row>
    <row r="532" spans="1:14">
      <c r="A532">
        <v>530</v>
      </c>
      <c r="B532">
        <v>44.51103893352506</v>
      </c>
      <c r="C532">
        <v>3387.999055271498</v>
      </c>
      <c r="D532">
        <v>0.3939531328021273</v>
      </c>
      <c r="E532">
        <v>369.9644645960783</v>
      </c>
      <c r="F532">
        <v>9.338234776929133</v>
      </c>
      <c r="G532">
        <v>33010.06106395992</v>
      </c>
      <c r="H532">
        <v>0.3927978186257989</v>
      </c>
      <c r="I532">
        <v>0.2197498764544153</v>
      </c>
      <c r="J532">
        <v>18.4518640129345</v>
      </c>
      <c r="K532">
        <v>2.816872946623241</v>
      </c>
      <c r="L532">
        <v>915.6359169172097</v>
      </c>
      <c r="M532">
        <v>376.5340779939744</v>
      </c>
      <c r="N532">
        <v>376.4892876748266</v>
      </c>
    </row>
    <row r="533" spans="1:14">
      <c r="A533">
        <v>531</v>
      </c>
      <c r="B533">
        <v>44.56090988614206</v>
      </c>
      <c r="C533">
        <v>3392.823497094814</v>
      </c>
      <c r="D533">
        <v>0.3939273077902211</v>
      </c>
      <c r="E533">
        <v>370.4301771032662</v>
      </c>
      <c r="F533">
        <v>9.324956228707471</v>
      </c>
      <c r="G533">
        <v>33010.0610639599</v>
      </c>
      <c r="H533">
        <v>0.3928215686103513</v>
      </c>
      <c r="I533">
        <v>0.2198442631256557</v>
      </c>
      <c r="J533">
        <v>18.45484534303937</v>
      </c>
      <c r="K533">
        <v>2.816872946623241</v>
      </c>
      <c r="L533">
        <v>915.6359169172097</v>
      </c>
      <c r="M533">
        <v>376.4538338725589</v>
      </c>
      <c r="N533">
        <v>376.2136407398908</v>
      </c>
    </row>
    <row r="534" spans="1:14">
      <c r="A534">
        <v>532</v>
      </c>
      <c r="B534">
        <v>44.58279575570791</v>
      </c>
      <c r="C534">
        <v>3393.780161125188</v>
      </c>
      <c r="D534">
        <v>0.3939452436012778</v>
      </c>
      <c r="E534">
        <v>370.5136053643593</v>
      </c>
      <c r="F534">
        <v>9.32232764058883</v>
      </c>
      <c r="G534">
        <v>33010.06106395991</v>
      </c>
      <c r="H534">
        <v>0.392840471907724</v>
      </c>
      <c r="I534">
        <v>0.2198580423064957</v>
      </c>
      <c r="J534">
        <v>18.45608007007135</v>
      </c>
      <c r="K534">
        <v>2.816872946623241</v>
      </c>
      <c r="L534">
        <v>915.6359169172097</v>
      </c>
      <c r="M534">
        <v>376.4334522960853</v>
      </c>
      <c r="N534">
        <v>376.083892030773</v>
      </c>
    </row>
    <row r="535" spans="1:14">
      <c r="A535">
        <v>533</v>
      </c>
      <c r="B535">
        <v>44.54490656714287</v>
      </c>
      <c r="C535">
        <v>3394.53908582857</v>
      </c>
      <c r="D535">
        <v>0.3938460479538709</v>
      </c>
      <c r="E535">
        <v>370.6212535937864</v>
      </c>
      <c r="F535">
        <v>9.320243426926655</v>
      </c>
      <c r="G535">
        <v>33010.06106395992</v>
      </c>
      <c r="H535">
        <v>0.3927857324490031</v>
      </c>
      <c r="I535">
        <v>0.219899658643861</v>
      </c>
      <c r="J535">
        <v>18.45401102241709</v>
      </c>
      <c r="K535">
        <v>2.816872946623241</v>
      </c>
      <c r="L535">
        <v>915.6359169172097</v>
      </c>
      <c r="M535">
        <v>376.4347326905078</v>
      </c>
      <c r="N535">
        <v>376.3532571459052</v>
      </c>
    </row>
    <row r="536" spans="1:14">
      <c r="A536">
        <v>534</v>
      </c>
      <c r="B536">
        <v>44.53692021399578</v>
      </c>
      <c r="C536">
        <v>3391.90342438736</v>
      </c>
      <c r="D536">
        <v>0.3938996983688469</v>
      </c>
      <c r="E536">
        <v>370.3523927890046</v>
      </c>
      <c r="F536">
        <v>9.327485675053895</v>
      </c>
      <c r="G536">
        <v>33010.0610639599</v>
      </c>
      <c r="H536">
        <v>0.3927970759289637</v>
      </c>
      <c r="I536">
        <v>0.2198374089370772</v>
      </c>
      <c r="J536">
        <v>18.45344411595443</v>
      </c>
      <c r="K536">
        <v>2.816872946623241</v>
      </c>
      <c r="L536">
        <v>915.6359169172097</v>
      </c>
      <c r="M536">
        <v>376.4724516297691</v>
      </c>
      <c r="N536">
        <v>376.3688246209878</v>
      </c>
    </row>
    <row r="537" spans="1:14">
      <c r="A537">
        <v>535</v>
      </c>
      <c r="B537">
        <v>44.57981924751364</v>
      </c>
      <c r="C537">
        <v>3393.217544789029</v>
      </c>
      <c r="D537">
        <v>0.3939542679250113</v>
      </c>
      <c r="E537">
        <v>370.4571827845009</v>
      </c>
      <c r="F537">
        <v>9.323873339841056</v>
      </c>
      <c r="G537">
        <v>33010.0610639599</v>
      </c>
      <c r="H537">
        <v>0.3928413832285644</v>
      </c>
      <c r="I537">
        <v>0.2198452148294598</v>
      </c>
      <c r="J537">
        <v>18.45588992644447</v>
      </c>
      <c r="K537">
        <v>2.816872946623241</v>
      </c>
      <c r="L537">
        <v>915.6359169172097</v>
      </c>
      <c r="M537">
        <v>376.4420277571713</v>
      </c>
      <c r="N537">
        <v>376.0941654301463</v>
      </c>
    </row>
    <row r="538" spans="1:14">
      <c r="A538">
        <v>536</v>
      </c>
      <c r="B538">
        <v>44.47506729177059</v>
      </c>
      <c r="C538">
        <v>3388.245532685039</v>
      </c>
      <c r="D538">
        <v>0.3938731948664059</v>
      </c>
      <c r="E538">
        <v>370.0171464155713</v>
      </c>
      <c r="F538">
        <v>9.337555468439636</v>
      </c>
      <c r="G538">
        <v>33010.06106395992</v>
      </c>
      <c r="H538">
        <v>0.3927507460730435</v>
      </c>
      <c r="I538">
        <v>0.2197754894352193</v>
      </c>
      <c r="J538">
        <v>18.44989366270622</v>
      </c>
      <c r="K538">
        <v>2.816872946623241</v>
      </c>
      <c r="L538">
        <v>915.6359169172097</v>
      </c>
      <c r="M538">
        <v>376.5423712714206</v>
      </c>
      <c r="N538">
        <v>376.7363667198695</v>
      </c>
    </row>
    <row r="539" spans="1:14">
      <c r="A539">
        <v>537</v>
      </c>
      <c r="B539">
        <v>44.589730508574</v>
      </c>
      <c r="C539">
        <v>3393.804121771424</v>
      </c>
      <c r="D539">
        <v>0.3939588465375639</v>
      </c>
      <c r="E539">
        <v>370.5109369224384</v>
      </c>
      <c r="F539">
        <v>9.32226182388678</v>
      </c>
      <c r="G539">
        <v>33010.0610639599</v>
      </c>
      <c r="H539">
        <v>0.3928490023176119</v>
      </c>
      <c r="I539">
        <v>0.2198547463186954</v>
      </c>
      <c r="J539">
        <v>18.45646158728733</v>
      </c>
      <c r="K539">
        <v>2.816872946623241</v>
      </c>
      <c r="L539">
        <v>915.6359169172097</v>
      </c>
      <c r="M539">
        <v>376.4309951221554</v>
      </c>
      <c r="N539">
        <v>376.0376421360996</v>
      </c>
    </row>
    <row r="540" spans="1:14">
      <c r="A540">
        <v>538</v>
      </c>
      <c r="B540">
        <v>44.61563073696352</v>
      </c>
      <c r="C540">
        <v>3395.412263640917</v>
      </c>
      <c r="D540">
        <v>0.3939685104960839</v>
      </c>
      <c r="E540">
        <v>370.6592586216207</v>
      </c>
      <c r="F540">
        <v>9.317846595810382</v>
      </c>
      <c r="G540">
        <v>33010.0610639599</v>
      </c>
      <c r="H540">
        <v>0.3928681612405716</v>
      </c>
      <c r="I540">
        <v>0.2198818407654098</v>
      </c>
      <c r="J540">
        <v>18.45795423934527</v>
      </c>
      <c r="K540">
        <v>2.816872946623241</v>
      </c>
      <c r="L540">
        <v>915.6359169172097</v>
      </c>
      <c r="M540">
        <v>376.401041414285</v>
      </c>
      <c r="N540">
        <v>375.880242288087</v>
      </c>
    </row>
    <row r="541" spans="1:14">
      <c r="A541">
        <v>539</v>
      </c>
      <c r="B541">
        <v>44.61643715691332</v>
      </c>
      <c r="C541">
        <v>3394.530146862175</v>
      </c>
      <c r="D541">
        <v>0.3939943615923745</v>
      </c>
      <c r="E541">
        <v>370.5666358958765</v>
      </c>
      <c r="F541">
        <v>9.32026797033596</v>
      </c>
      <c r="G541">
        <v>33010.06106395991</v>
      </c>
      <c r="H541">
        <v>0.3928768063381113</v>
      </c>
      <c r="I541">
        <v>0.219858188315174</v>
      </c>
      <c r="J541">
        <v>18.45796748858352</v>
      </c>
      <c r="K541">
        <v>2.816872946623241</v>
      </c>
      <c r="L541">
        <v>915.6359169172097</v>
      </c>
      <c r="M541">
        <v>376.4129390014303</v>
      </c>
      <c r="N541">
        <v>375.8651106921959</v>
      </c>
    </row>
    <row r="542" spans="1:14">
      <c r="A542">
        <v>540</v>
      </c>
      <c r="B542">
        <v>44.53781877728625</v>
      </c>
      <c r="C542">
        <v>3390.543020088405</v>
      </c>
      <c r="D542">
        <v>0.3939405056366013</v>
      </c>
      <c r="E542">
        <v>370.2097097116117</v>
      </c>
      <c r="F542">
        <v>9.331228188136784</v>
      </c>
      <c r="G542">
        <v>33010.0610639599</v>
      </c>
      <c r="H542">
        <v>0.3928109308102885</v>
      </c>
      <c r="I542">
        <v>0.2197993551839603</v>
      </c>
      <c r="J542">
        <v>18.45346174004249</v>
      </c>
      <c r="K542">
        <v>2.816872946623241</v>
      </c>
      <c r="L542">
        <v>915.6359169172097</v>
      </c>
      <c r="M542">
        <v>376.4916335828098</v>
      </c>
      <c r="N542">
        <v>376.3445028354711</v>
      </c>
    </row>
    <row r="543" spans="1:14">
      <c r="A543">
        <v>541</v>
      </c>
      <c r="B543">
        <v>44.60778252806704</v>
      </c>
      <c r="C543">
        <v>3398.437852989645</v>
      </c>
      <c r="D543">
        <v>0.3938725522351363</v>
      </c>
      <c r="E543">
        <v>370.9805296645283</v>
      </c>
      <c r="F543">
        <v>9.309551026306718</v>
      </c>
      <c r="G543">
        <v>33010.06106395991</v>
      </c>
      <c r="H543">
        <v>0.3928339914962768</v>
      </c>
      <c r="I543">
        <v>0.21996235612679</v>
      </c>
      <c r="J543">
        <v>18.45767389900074</v>
      </c>
      <c r="K543">
        <v>2.816872946623241</v>
      </c>
      <c r="L543">
        <v>915.6359169172097</v>
      </c>
      <c r="M543">
        <v>376.3632328182951</v>
      </c>
      <c r="N543">
        <v>375.9733730055918</v>
      </c>
    </row>
    <row r="544" spans="1:14">
      <c r="A544">
        <v>542</v>
      </c>
      <c r="B544">
        <v>44.64549191134896</v>
      </c>
      <c r="C544">
        <v>3394.326888265468</v>
      </c>
      <c r="D544">
        <v>0.3940595345517397</v>
      </c>
      <c r="E544">
        <v>370.5237689469394</v>
      </c>
      <c r="F544">
        <v>9.320826085288036</v>
      </c>
      <c r="G544">
        <v>33010.06106395992</v>
      </c>
      <c r="H544">
        <v>0.3929151357835372</v>
      </c>
      <c r="I544">
        <v>0.2198364751218045</v>
      </c>
      <c r="J544">
        <v>18.45955611612586</v>
      </c>
      <c r="K544">
        <v>2.816872946623241</v>
      </c>
      <c r="L544">
        <v>915.6359169172097</v>
      </c>
      <c r="M544">
        <v>376.4067955433289</v>
      </c>
      <c r="N544">
        <v>375.6712281898073</v>
      </c>
    </row>
    <row r="545" spans="1:14">
      <c r="A545">
        <v>543</v>
      </c>
      <c r="B545">
        <v>44.59645211441806</v>
      </c>
      <c r="C545">
        <v>3397.71930698742</v>
      </c>
      <c r="D545">
        <v>0.3938673059216743</v>
      </c>
      <c r="E545">
        <v>370.9141582133605</v>
      </c>
      <c r="F545">
        <v>9.311519800083502</v>
      </c>
      <c r="G545">
        <v>33010.06106395991</v>
      </c>
      <c r="H545">
        <v>0.392824900701955</v>
      </c>
      <c r="I545">
        <v>0.2199516583119469</v>
      </c>
      <c r="J545">
        <v>18.4570035745716</v>
      </c>
      <c r="K545">
        <v>2.816872946623241</v>
      </c>
      <c r="L545">
        <v>915.6359169172097</v>
      </c>
      <c r="M545">
        <v>376.3759115122606</v>
      </c>
      <c r="N545">
        <v>376.0385716668782</v>
      </c>
    </row>
    <row r="546" spans="1:14">
      <c r="A546">
        <v>544</v>
      </c>
      <c r="B546">
        <v>44.68878526967659</v>
      </c>
      <c r="C546">
        <v>3403.991550182302</v>
      </c>
      <c r="D546">
        <v>0.3938886074247446</v>
      </c>
      <c r="E546">
        <v>371.4989933496187</v>
      </c>
      <c r="F546">
        <v>9.294362261400138</v>
      </c>
      <c r="G546">
        <v>33010.06106395992</v>
      </c>
      <c r="H546">
        <v>0.3928894062462844</v>
      </c>
      <c r="I546">
        <v>0.2200607684774962</v>
      </c>
      <c r="J546">
        <v>18.46235814930103</v>
      </c>
      <c r="K546">
        <v>2.816872946623241</v>
      </c>
      <c r="L546">
        <v>915.6359169172097</v>
      </c>
      <c r="M546">
        <v>376.2624882959334</v>
      </c>
      <c r="N546">
        <v>375.5072102916358</v>
      </c>
    </row>
    <row r="547" spans="1:14">
      <c r="A547">
        <v>545</v>
      </c>
      <c r="B547">
        <v>44.58049226042743</v>
      </c>
      <c r="C547">
        <v>3397.76413362521</v>
      </c>
      <c r="D547">
        <v>0.3938347306458965</v>
      </c>
      <c r="E547">
        <v>370.9307439974647</v>
      </c>
      <c r="F547">
        <v>9.311396953379331</v>
      </c>
      <c r="G547">
        <v>33010.06106395991</v>
      </c>
      <c r="H547">
        <v>0.3928052008207228</v>
      </c>
      <c r="I547">
        <v>0.2199601310462274</v>
      </c>
      <c r="J547">
        <v>18.45614123492822</v>
      </c>
      <c r="K547">
        <v>2.816872946623241</v>
      </c>
      <c r="L547">
        <v>915.6359169172097</v>
      </c>
      <c r="M547">
        <v>376.3809831517788</v>
      </c>
      <c r="N547">
        <v>376.1432497960083</v>
      </c>
    </row>
    <row r="548" spans="1:14">
      <c r="A548">
        <v>546</v>
      </c>
      <c r="B548">
        <v>44.66349602600341</v>
      </c>
      <c r="C548">
        <v>3404.362618294465</v>
      </c>
      <c r="D548">
        <v>0.3938255068699915</v>
      </c>
      <c r="E548">
        <v>371.5566996235472</v>
      </c>
      <c r="F548">
        <v>9.293349196152752</v>
      </c>
      <c r="G548">
        <v>33010.0610639599</v>
      </c>
      <c r="H548">
        <v>0.3928536180723385</v>
      </c>
      <c r="I548">
        <v>0.2200858200855265</v>
      </c>
      <c r="J548">
        <v>18.46096884285647</v>
      </c>
      <c r="K548">
        <v>2.816872946623241</v>
      </c>
      <c r="L548">
        <v>915.6359169172097</v>
      </c>
      <c r="M548">
        <v>376.2648783284594</v>
      </c>
      <c r="N548">
        <v>375.677485861176</v>
      </c>
    </row>
    <row r="549" spans="1:14">
      <c r="A549">
        <v>547</v>
      </c>
      <c r="B549">
        <v>44.62659925962755</v>
      </c>
      <c r="C549">
        <v>3400.036394502034</v>
      </c>
      <c r="D549">
        <v>0.3938685900642479</v>
      </c>
      <c r="E549">
        <v>371.1330956751291</v>
      </c>
      <c r="F549">
        <v>9.305174101459293</v>
      </c>
      <c r="G549">
        <v>33010.06106395992</v>
      </c>
      <c r="H549">
        <v>0.3928446630851538</v>
      </c>
      <c r="I549">
        <v>0.2199924821012229</v>
      </c>
      <c r="J549">
        <v>18.45878336194196</v>
      </c>
      <c r="K549">
        <v>2.816872946623241</v>
      </c>
      <c r="L549">
        <v>915.6359169172097</v>
      </c>
      <c r="M549">
        <v>376.3359199053513</v>
      </c>
      <c r="N549">
        <v>375.8633551223386</v>
      </c>
    </row>
    <row r="550" spans="1:14">
      <c r="A550">
        <v>548</v>
      </c>
      <c r="B550">
        <v>44.69226821838463</v>
      </c>
      <c r="C550">
        <v>3402.609700093732</v>
      </c>
      <c r="D550">
        <v>0.3939327043402063</v>
      </c>
      <c r="E550">
        <v>371.3523053838459</v>
      </c>
      <c r="F550">
        <v>9.298136839281863</v>
      </c>
      <c r="G550">
        <v>33010.0610639599</v>
      </c>
      <c r="H550">
        <v>0.3929052351107418</v>
      </c>
      <c r="I550">
        <v>0.2200235023805667</v>
      </c>
      <c r="J550">
        <v>18.46249003175934</v>
      </c>
      <c r="K550">
        <v>2.816872946623241</v>
      </c>
      <c r="L550">
        <v>915.6359169172097</v>
      </c>
      <c r="M550">
        <v>376.2799534826824</v>
      </c>
      <c r="N550">
        <v>375.4668639432348</v>
      </c>
    </row>
    <row r="551" spans="1:14">
      <c r="A551">
        <v>549</v>
      </c>
      <c r="B551">
        <v>44.60977600080007</v>
      </c>
      <c r="C551">
        <v>3397.673367644137</v>
      </c>
      <c r="D551">
        <v>0.3938962982595383</v>
      </c>
      <c r="E551">
        <v>370.8993554340921</v>
      </c>
      <c r="F551">
        <v>9.311645699502984</v>
      </c>
      <c r="G551">
        <v>33010.06106395992</v>
      </c>
      <c r="H551">
        <v>0.3928423640349283</v>
      </c>
      <c r="I551">
        <v>0.2199425683302419</v>
      </c>
      <c r="J551">
        <v>18.4577405183181</v>
      </c>
      <c r="K551">
        <v>2.816872946623241</v>
      </c>
      <c r="L551">
        <v>915.6359169172097</v>
      </c>
      <c r="M551">
        <v>376.3725347771244</v>
      </c>
      <c r="N551">
        <v>375.9438953601083</v>
      </c>
    </row>
    <row r="552" spans="1:14">
      <c r="A552">
        <v>550</v>
      </c>
      <c r="B552">
        <v>44.64827227209614</v>
      </c>
      <c r="C552">
        <v>3400.08437346955</v>
      </c>
      <c r="D552">
        <v>0.3939097794812172</v>
      </c>
      <c r="E552">
        <v>371.1219669822948</v>
      </c>
      <c r="F552">
        <v>9.305042795116004</v>
      </c>
      <c r="G552">
        <v>33010.0610639599</v>
      </c>
      <c r="H552">
        <v>0.3928704330283321</v>
      </c>
      <c r="I552">
        <v>0.2199838045839901</v>
      </c>
      <c r="J552">
        <v>18.45995603868536</v>
      </c>
      <c r="K552">
        <v>2.816872946623241</v>
      </c>
      <c r="L552">
        <v>915.6359169172097</v>
      </c>
      <c r="M552">
        <v>376.327584088781</v>
      </c>
      <c r="N552">
        <v>375.7250388299269</v>
      </c>
    </row>
    <row r="553" spans="1:14">
      <c r="A553">
        <v>551</v>
      </c>
      <c r="B553">
        <v>44.58789902112608</v>
      </c>
      <c r="C553">
        <v>3402.004709885009</v>
      </c>
      <c r="D553">
        <v>0.3937366329139325</v>
      </c>
      <c r="E553">
        <v>371.3674700451151</v>
      </c>
      <c r="F553">
        <v>9.299790358964184</v>
      </c>
      <c r="G553">
        <v>33010.0610639599</v>
      </c>
      <c r="H553">
        <v>0.3927794820331499</v>
      </c>
      <c r="I553">
        <v>0.2200640362071696</v>
      </c>
      <c r="J553">
        <v>18.45673677797241</v>
      </c>
      <c r="K553">
        <v>2.816872946623241</v>
      </c>
      <c r="L553">
        <v>915.6359169172097</v>
      </c>
      <c r="M553">
        <v>376.3219322583902</v>
      </c>
      <c r="N553">
        <v>376.1557352111662</v>
      </c>
    </row>
    <row r="554" spans="1:14">
      <c r="A554">
        <v>552</v>
      </c>
      <c r="B554">
        <v>44.58089907945479</v>
      </c>
      <c r="C554">
        <v>3396.557435152566</v>
      </c>
      <c r="D554">
        <v>0.3938664959173169</v>
      </c>
      <c r="E554">
        <v>370.8047310481318</v>
      </c>
      <c r="F554">
        <v>9.314705023004636</v>
      </c>
      <c r="G554">
        <v>33010.06106395991</v>
      </c>
      <c r="H554">
        <v>0.3928148156045542</v>
      </c>
      <c r="I554">
        <v>0.2199305468116874</v>
      </c>
      <c r="J554">
        <v>18.45608895228803</v>
      </c>
      <c r="K554">
        <v>2.816872946623241</v>
      </c>
      <c r="L554">
        <v>915.6359169172097</v>
      </c>
      <c r="M554">
        <v>376.3965215873899</v>
      </c>
      <c r="N554">
        <v>376.1232552856393</v>
      </c>
    </row>
    <row r="555" spans="1:14">
      <c r="A555">
        <v>553</v>
      </c>
      <c r="B555">
        <v>44.60301679357597</v>
      </c>
      <c r="C555">
        <v>3397.685763274371</v>
      </c>
      <c r="D555">
        <v>0.393883270855963</v>
      </c>
      <c r="E555">
        <v>370.905648791993</v>
      </c>
      <c r="F555">
        <v>9.311611728228121</v>
      </c>
      <c r="G555">
        <v>33010.0610639599</v>
      </c>
      <c r="H555">
        <v>0.3928344259007376</v>
      </c>
      <c r="I555">
        <v>0.2199453785590125</v>
      </c>
      <c r="J555">
        <v>18.45738233109692</v>
      </c>
      <c r="K555">
        <v>2.816872946623241</v>
      </c>
      <c r="L555">
        <v>915.6359169172097</v>
      </c>
      <c r="M555">
        <v>376.3750050751926</v>
      </c>
      <c r="N555">
        <v>375.9898255568646</v>
      </c>
    </row>
    <row r="556" spans="1:14">
      <c r="A556">
        <v>554</v>
      </c>
      <c r="B556">
        <v>44.69348150756253</v>
      </c>
      <c r="C556">
        <v>3401.796413732887</v>
      </c>
      <c r="D556">
        <v>0.3939567449379003</v>
      </c>
      <c r="E556">
        <v>371.2666208586375</v>
      </c>
      <c r="F556">
        <v>9.300359796494158</v>
      </c>
      <c r="G556">
        <v>33010.06106395991</v>
      </c>
      <c r="H556">
        <v>0.3929133829391282</v>
      </c>
      <c r="I556">
        <v>0.2200021959311925</v>
      </c>
      <c r="J556">
        <v>18.46251897896109</v>
      </c>
      <c r="K556">
        <v>2.816872946623241</v>
      </c>
      <c r="L556">
        <v>915.6359169172097</v>
      </c>
      <c r="M556">
        <v>376.2904499381359</v>
      </c>
      <c r="N556">
        <v>375.4455958960777</v>
      </c>
    </row>
    <row r="557" spans="1:14">
      <c r="A557">
        <v>555</v>
      </c>
      <c r="B557">
        <v>44.65367647046489</v>
      </c>
      <c r="C557">
        <v>3401.278306078119</v>
      </c>
      <c r="D557">
        <v>0.3938902860979148</v>
      </c>
      <c r="E557">
        <v>371.2423255149318</v>
      </c>
      <c r="F557">
        <v>9.301776495502304</v>
      </c>
      <c r="G557">
        <v>33010.0610639599</v>
      </c>
      <c r="H557">
        <v>0.3928682093695985</v>
      </c>
      <c r="I557">
        <v>0.2200098059275032</v>
      </c>
      <c r="J557">
        <v>18.46032194124828</v>
      </c>
      <c r="K557">
        <v>2.816872946623241</v>
      </c>
      <c r="L557">
        <v>915.6359169172097</v>
      </c>
      <c r="M557">
        <v>376.3104371757623</v>
      </c>
      <c r="N557">
        <v>375.7009978339027</v>
      </c>
    </row>
    <row r="558" spans="1:14">
      <c r="A558">
        <v>556</v>
      </c>
      <c r="B558">
        <v>44.61806881403022</v>
      </c>
      <c r="C558">
        <v>3399.375871744545</v>
      </c>
      <c r="D558">
        <v>0.393868546860685</v>
      </c>
      <c r="E558">
        <v>371.0706272554005</v>
      </c>
      <c r="F558">
        <v>9.306982162552945</v>
      </c>
      <c r="G558">
        <v>33010.0610639599</v>
      </c>
      <c r="H558">
        <v>0.3928392270312362</v>
      </c>
      <c r="I558">
        <v>0.2199805935138364</v>
      </c>
      <c r="J558">
        <v>18.45828198808207</v>
      </c>
      <c r="K558">
        <v>2.816872946623241</v>
      </c>
      <c r="L558">
        <v>915.6359169172097</v>
      </c>
      <c r="M558">
        <v>376.3473856666996</v>
      </c>
      <c r="N558">
        <v>375.9117165281062</v>
      </c>
    </row>
    <row r="559" spans="1:14">
      <c r="A559">
        <v>557</v>
      </c>
      <c r="B559">
        <v>44.62081124369962</v>
      </c>
      <c r="C559">
        <v>3400.814042805962</v>
      </c>
      <c r="D559">
        <v>0.3938356000213377</v>
      </c>
      <c r="E559">
        <v>371.2185720444813</v>
      </c>
      <c r="F559">
        <v>9.303046330647163</v>
      </c>
      <c r="G559">
        <v>33010.06106395991</v>
      </c>
      <c r="H559">
        <v>0.3928307029278576</v>
      </c>
      <c r="I559">
        <v>0.2200159014776517</v>
      </c>
      <c r="J559">
        <v>18.45849332024907</v>
      </c>
      <c r="K559">
        <v>2.816872946623241</v>
      </c>
      <c r="L559">
        <v>915.6359169172097</v>
      </c>
      <c r="M559">
        <v>376.3271944026782</v>
      </c>
      <c r="N559">
        <v>375.9136560077046</v>
      </c>
    </row>
    <row r="560" spans="1:14">
      <c r="A560">
        <v>558</v>
      </c>
      <c r="B560">
        <v>44.64676905202121</v>
      </c>
      <c r="C560">
        <v>3401.190172282191</v>
      </c>
      <c r="D560">
        <v>0.3938782695822598</v>
      </c>
      <c r="E560">
        <v>371.2383251855738</v>
      </c>
      <c r="F560">
        <v>9.302017529031717</v>
      </c>
      <c r="G560">
        <v>33010.0610639599</v>
      </c>
      <c r="H560">
        <v>0.3928600911588637</v>
      </c>
      <c r="I560">
        <v>0.2200116382170616</v>
      </c>
      <c r="J560">
        <v>18.45993516767773</v>
      </c>
      <c r="K560">
        <v>2.816872946623241</v>
      </c>
      <c r="L560">
        <v>915.6359169172097</v>
      </c>
      <c r="M560">
        <v>376.3137010496045</v>
      </c>
      <c r="N560">
        <v>375.7442132228468</v>
      </c>
    </row>
    <row r="561" spans="1:14">
      <c r="A561">
        <v>559</v>
      </c>
      <c r="B561">
        <v>44.61841189829562</v>
      </c>
      <c r="C561">
        <v>3399.338372641046</v>
      </c>
      <c r="D561">
        <v>0.3938712842802125</v>
      </c>
      <c r="E561">
        <v>371.0664052550517</v>
      </c>
      <c r="F561">
        <v>9.307084830616292</v>
      </c>
      <c r="G561">
        <v>33010.0610639599</v>
      </c>
      <c r="H561">
        <v>0.3928405875058601</v>
      </c>
      <c r="I561">
        <v>0.2199783025359671</v>
      </c>
      <c r="J561">
        <v>18.45831037814045</v>
      </c>
      <c r="K561">
        <v>2.816872946623241</v>
      </c>
      <c r="L561">
        <v>915.6359169172097</v>
      </c>
      <c r="M561">
        <v>376.3482425050468</v>
      </c>
      <c r="N561">
        <v>375.906019885075</v>
      </c>
    </row>
    <row r="562" spans="1:14">
      <c r="A562">
        <v>560</v>
      </c>
      <c r="B562">
        <v>44.63779231111035</v>
      </c>
      <c r="C562">
        <v>3400.346827358965</v>
      </c>
      <c r="D562">
        <v>0.3938835722781015</v>
      </c>
      <c r="E562">
        <v>371.1570525620799</v>
      </c>
      <c r="F562">
        <v>9.304324590533723</v>
      </c>
      <c r="G562">
        <v>33010.0610639599</v>
      </c>
      <c r="H562">
        <v>0.3928564308490141</v>
      </c>
      <c r="I562">
        <v>0.219993809268088</v>
      </c>
      <c r="J562">
        <v>18.45941684671859</v>
      </c>
      <c r="K562">
        <v>2.816872946623241</v>
      </c>
      <c r="L562">
        <v>915.6359169172097</v>
      </c>
      <c r="M562">
        <v>376.3283704160898</v>
      </c>
      <c r="N562">
        <v>375.7895357049828</v>
      </c>
    </row>
    <row r="563" spans="1:14">
      <c r="A563">
        <v>561</v>
      </c>
      <c r="B563">
        <v>44.58009031940334</v>
      </c>
      <c r="C563">
        <v>3397.052811131369</v>
      </c>
      <c r="D563">
        <v>0.3938541205346727</v>
      </c>
      <c r="E563">
        <v>370.8568108335911</v>
      </c>
      <c r="F563">
        <v>9.313346704080978</v>
      </c>
      <c r="G563">
        <v>33010.0610639599</v>
      </c>
      <c r="H563">
        <v>0.3928112674717423</v>
      </c>
      <c r="I563">
        <v>0.2199408867304651</v>
      </c>
      <c r="J563">
        <v>18.45609925858158</v>
      </c>
      <c r="K563">
        <v>2.816872946623241</v>
      </c>
      <c r="L563">
        <v>915.6359169172097</v>
      </c>
      <c r="M563">
        <v>376.3911955694178</v>
      </c>
      <c r="N563">
        <v>376.1334083204254</v>
      </c>
    </row>
    <row r="564" spans="1:14">
      <c r="A564">
        <v>562</v>
      </c>
      <c r="B564">
        <v>44.6338543846135</v>
      </c>
      <c r="C564">
        <v>3400.541717336243</v>
      </c>
      <c r="D564">
        <v>0.3938701160436789</v>
      </c>
      <c r="E564">
        <v>371.1803383716376</v>
      </c>
      <c r="F564">
        <v>9.303791346198331</v>
      </c>
      <c r="G564">
        <v>33010.0610639599</v>
      </c>
      <c r="H564">
        <v>0.3928497444163265</v>
      </c>
      <c r="I564">
        <v>0.2200011674860007</v>
      </c>
      <c r="J564">
        <v>18.45920651694208</v>
      </c>
      <c r="K564">
        <v>2.816872946623241</v>
      </c>
      <c r="L564">
        <v>915.6359169172097</v>
      </c>
      <c r="M564">
        <v>376.3269205419087</v>
      </c>
      <c r="N564">
        <v>375.8189217335344</v>
      </c>
    </row>
    <row r="565" spans="1:14">
      <c r="A565">
        <v>563</v>
      </c>
      <c r="B565">
        <v>44.647925396038</v>
      </c>
      <c r="C565">
        <v>3401.743870004806</v>
      </c>
      <c r="D565">
        <v>0.3938671405911263</v>
      </c>
      <c r="E565">
        <v>371.2951155379781</v>
      </c>
      <c r="F565">
        <v>9.300503450924023</v>
      </c>
      <c r="G565">
        <v>33010.0610639599</v>
      </c>
      <c r="H565">
        <v>0.3928577633505062</v>
      </c>
      <c r="I565">
        <v>0.2200236974199765</v>
      </c>
      <c r="J565">
        <v>18.46003812108322</v>
      </c>
      <c r="K565">
        <v>2.816872946623241</v>
      </c>
      <c r="L565">
        <v>915.6359169172097</v>
      </c>
      <c r="M565">
        <v>376.3064783739827</v>
      </c>
      <c r="N565">
        <v>375.7404938949198</v>
      </c>
    </row>
    <row r="566" spans="1:14">
      <c r="A566">
        <v>564</v>
      </c>
      <c r="B566">
        <v>44.61908605518693</v>
      </c>
      <c r="C566">
        <v>3399.536929992223</v>
      </c>
      <c r="D566">
        <v>0.3938667780720427</v>
      </c>
      <c r="E566">
        <v>371.0866482259827</v>
      </c>
      <c r="F566">
        <v>9.306541230076219</v>
      </c>
      <c r="G566">
        <v>33010.06106395992</v>
      </c>
      <c r="H566">
        <v>0.3928394393205103</v>
      </c>
      <c r="I566">
        <v>0.2199836277696207</v>
      </c>
      <c r="J566">
        <v>18.45834879955192</v>
      </c>
      <c r="K566">
        <v>2.816872946623241</v>
      </c>
      <c r="L566">
        <v>915.6359169172097</v>
      </c>
      <c r="M566">
        <v>376.3451193876663</v>
      </c>
      <c r="N566">
        <v>375.905683495552</v>
      </c>
    </row>
    <row r="567" spans="1:14">
      <c r="A567">
        <v>565</v>
      </c>
      <c r="B567">
        <v>44.58299407663083</v>
      </c>
      <c r="C567">
        <v>3399.412605706309</v>
      </c>
      <c r="D567">
        <v>0.3937959266036162</v>
      </c>
      <c r="E567">
        <v>371.1008042801844</v>
      </c>
      <c r="F567">
        <v>9.306881591552436</v>
      </c>
      <c r="G567">
        <v>33010.06106395992</v>
      </c>
      <c r="H567">
        <v>0.392794806726622</v>
      </c>
      <c r="I567">
        <v>0.220000579881547</v>
      </c>
      <c r="J567">
        <v>18.45635243283535</v>
      </c>
      <c r="K567">
        <v>2.816872946623241</v>
      </c>
      <c r="L567">
        <v>915.6359169172097</v>
      </c>
      <c r="M567">
        <v>376.3582017004919</v>
      </c>
      <c r="N567">
        <v>376.1522785632937</v>
      </c>
    </row>
    <row r="568" spans="1:14">
      <c r="A568">
        <v>566</v>
      </c>
      <c r="B568">
        <v>44.59716160083397</v>
      </c>
      <c r="C568">
        <v>3397.580718434321</v>
      </c>
      <c r="D568">
        <v>0.3938744752237744</v>
      </c>
      <c r="E568">
        <v>370.8990716528559</v>
      </c>
      <c r="F568">
        <v>9.311899620362453</v>
      </c>
      <c r="G568">
        <v>33010.06106395992</v>
      </c>
      <c r="H568">
        <v>0.3928281433756567</v>
      </c>
      <c r="I568">
        <v>0.2199454892585854</v>
      </c>
      <c r="J568">
        <v>18.45705877514588</v>
      </c>
      <c r="K568">
        <v>2.816872946623241</v>
      </c>
      <c r="L568">
        <v>915.6359169172097</v>
      </c>
      <c r="M568">
        <v>376.3784562453033</v>
      </c>
      <c r="N568">
        <v>376.0259183561192</v>
      </c>
    </row>
    <row r="569" spans="1:14">
      <c r="A569">
        <v>567</v>
      </c>
      <c r="B569">
        <v>44.63519556549516</v>
      </c>
      <c r="C569">
        <v>3399.689698579712</v>
      </c>
      <c r="D569">
        <v>0.3938964459876583</v>
      </c>
      <c r="E569">
        <v>371.0904405619388</v>
      </c>
      <c r="F569">
        <v>9.306123030980364</v>
      </c>
      <c r="G569">
        <v>33010.0610639599</v>
      </c>
      <c r="H569">
        <v>0.3928589578190262</v>
      </c>
      <c r="I569">
        <v>0.2199777889666146</v>
      </c>
      <c r="J569">
        <v>18.45925241654545</v>
      </c>
      <c r="K569">
        <v>2.816872946623241</v>
      </c>
      <c r="L569">
        <v>915.6359169172097</v>
      </c>
      <c r="M569">
        <v>376.3382864347058</v>
      </c>
      <c r="N569">
        <v>375.7982985506773</v>
      </c>
    </row>
    <row r="570" spans="1:14">
      <c r="A570">
        <v>568</v>
      </c>
      <c r="B570">
        <v>44.64433841304601</v>
      </c>
      <c r="C570">
        <v>3398.884706615755</v>
      </c>
      <c r="D570">
        <v>0.393937135677375</v>
      </c>
      <c r="E570">
        <v>370.9996438021342</v>
      </c>
      <c r="F570">
        <v>9.308327093460315</v>
      </c>
      <c r="G570">
        <v>33010.0610639599</v>
      </c>
      <c r="H570">
        <v>0.3928773757313167</v>
      </c>
      <c r="I570">
        <v>0.2199516539794325</v>
      </c>
      <c r="J570">
        <v>18.45972405336697</v>
      </c>
      <c r="K570">
        <v>2.816872946623241</v>
      </c>
      <c r="L570">
        <v>915.6359169172097</v>
      </c>
      <c r="M570">
        <v>376.3464370538486</v>
      </c>
      <c r="N570">
        <v>375.7268914013715</v>
      </c>
    </row>
    <row r="571" spans="1:14">
      <c r="A571">
        <v>569</v>
      </c>
      <c r="B571">
        <v>44.61128824762354</v>
      </c>
      <c r="C571">
        <v>3397.795959914537</v>
      </c>
      <c r="D571">
        <v>0.3938985747129265</v>
      </c>
      <c r="E571">
        <v>370.910885497624</v>
      </c>
      <c r="F571">
        <v>9.311309735895712</v>
      </c>
      <c r="G571">
        <v>33010.0610639599</v>
      </c>
      <c r="H571">
        <v>0.3928447019658451</v>
      </c>
      <c r="I571">
        <v>0.2199421694702625</v>
      </c>
      <c r="J571">
        <v>18.4578563580153</v>
      </c>
      <c r="K571">
        <v>2.816872946623241</v>
      </c>
      <c r="L571">
        <v>915.6359169172097</v>
      </c>
      <c r="M571">
        <v>376.3715037407022</v>
      </c>
      <c r="N571">
        <v>375.9368330378018</v>
      </c>
    </row>
    <row r="572" spans="1:14">
      <c r="A572">
        <v>570</v>
      </c>
      <c r="B572">
        <v>44.64812278782248</v>
      </c>
      <c r="C572">
        <v>3399.117105829383</v>
      </c>
      <c r="D572">
        <v>0.3939385400295445</v>
      </c>
      <c r="E572">
        <v>371.0210534380522</v>
      </c>
      <c r="F572">
        <v>9.307690678818114</v>
      </c>
      <c r="G572">
        <v>33010.06106395991</v>
      </c>
      <c r="H572">
        <v>0.3928801437570913</v>
      </c>
      <c r="I572">
        <v>0.2199556319642136</v>
      </c>
      <c r="J572">
        <v>18.45994082842127</v>
      </c>
      <c r="K572">
        <v>2.816872946623241</v>
      </c>
      <c r="L572">
        <v>915.6359169172097</v>
      </c>
      <c r="M572">
        <v>376.3420668261955</v>
      </c>
      <c r="N572">
        <v>375.705809246546</v>
      </c>
    </row>
    <row r="573" spans="1:14">
      <c r="A573">
        <v>571</v>
      </c>
      <c r="B573">
        <v>44.63011536366268</v>
      </c>
      <c r="C573">
        <v>3396.738805402677</v>
      </c>
      <c r="D573">
        <v>0.3939654505653126</v>
      </c>
      <c r="E573">
        <v>370.7865685982267</v>
      </c>
      <c r="F573">
        <v>9.31420766054125</v>
      </c>
      <c r="G573">
        <v>33010.06106395991</v>
      </c>
      <c r="H573">
        <v>0.392877145240516</v>
      </c>
      <c r="I573">
        <v>0.2199046556415421</v>
      </c>
      <c r="J573">
        <v>18.45884471915502</v>
      </c>
      <c r="K573">
        <v>2.816872946623241</v>
      </c>
      <c r="L573">
        <v>915.6359169172097</v>
      </c>
      <c r="M573">
        <v>376.3798385517593</v>
      </c>
      <c r="N573">
        <v>375.7979155758972</v>
      </c>
    </row>
    <row r="574" spans="1:14">
      <c r="A574">
        <v>572</v>
      </c>
      <c r="B574">
        <v>44.62429542213138</v>
      </c>
      <c r="C574">
        <v>3397.849950948304</v>
      </c>
      <c r="D574">
        <v>0.3939236134640164</v>
      </c>
      <c r="E574">
        <v>370.9067771160031</v>
      </c>
      <c r="F574">
        <v>9.311161781381644</v>
      </c>
      <c r="G574">
        <v>33010.06106395992</v>
      </c>
      <c r="H574">
        <v>0.3928605605613346</v>
      </c>
      <c r="I574">
        <v>0.2199364991171123</v>
      </c>
      <c r="J574">
        <v>18.45857262920254</v>
      </c>
      <c r="K574">
        <v>2.816872946623241</v>
      </c>
      <c r="L574">
        <v>915.6359169172097</v>
      </c>
      <c r="M574">
        <v>376.3666092059053</v>
      </c>
      <c r="N574">
        <v>375.8462789075081</v>
      </c>
    </row>
    <row r="575" spans="1:14">
      <c r="A575">
        <v>573</v>
      </c>
      <c r="B575">
        <v>44.65295109945858</v>
      </c>
      <c r="C575">
        <v>3398.121956241225</v>
      </c>
      <c r="D575">
        <v>0.3939758199449627</v>
      </c>
      <c r="E575">
        <v>370.9136594574634</v>
      </c>
      <c r="F575">
        <v>9.31041646225526</v>
      </c>
      <c r="G575">
        <v>33010.06106395992</v>
      </c>
      <c r="H575">
        <v>0.3928948805443973</v>
      </c>
      <c r="I575">
        <v>0.2199266279643374</v>
      </c>
      <c r="J575">
        <v>18.46016927094742</v>
      </c>
      <c r="K575">
        <v>2.816872946623241</v>
      </c>
      <c r="L575">
        <v>915.6359169172097</v>
      </c>
      <c r="M575">
        <v>376.3543207499339</v>
      </c>
      <c r="N575">
        <v>375.6578174370084</v>
      </c>
    </row>
    <row r="576" spans="1:14">
      <c r="A576">
        <v>574</v>
      </c>
      <c r="B576">
        <v>44.64609157318424</v>
      </c>
      <c r="C576">
        <v>3399.151983018596</v>
      </c>
      <c r="D576">
        <v>0.3939337730545826</v>
      </c>
      <c r="E576">
        <v>371.0262054438509</v>
      </c>
      <c r="F576">
        <v>9.307595176736839</v>
      </c>
      <c r="G576">
        <v>33010.0610639599</v>
      </c>
      <c r="H576">
        <v>0.3928774775241187</v>
      </c>
      <c r="I576">
        <v>0.2199572877628478</v>
      </c>
      <c r="J576">
        <v>18.4598329475444</v>
      </c>
      <c r="K576">
        <v>2.816872946623241</v>
      </c>
      <c r="L576">
        <v>915.6359169172097</v>
      </c>
      <c r="M576">
        <v>376.3423924495469</v>
      </c>
      <c r="N576">
        <v>375.7172593755606</v>
      </c>
    </row>
    <row r="577" spans="1:14">
      <c r="A577">
        <v>575</v>
      </c>
      <c r="B577">
        <v>44.68967421586996</v>
      </c>
      <c r="C577">
        <v>3398.065784438626</v>
      </c>
      <c r="D577">
        <v>0.3940527907479907</v>
      </c>
      <c r="E577">
        <v>370.8803559668991</v>
      </c>
      <c r="F577">
        <v>9.310570368303233</v>
      </c>
      <c r="G577">
        <v>33010.0610639599</v>
      </c>
      <c r="H577">
        <v>0.3929417540487513</v>
      </c>
      <c r="I577">
        <v>0.2199043200518975</v>
      </c>
      <c r="J577">
        <v>18.46218841179554</v>
      </c>
      <c r="K577">
        <v>2.816872946623241</v>
      </c>
      <c r="L577">
        <v>915.6359169172097</v>
      </c>
      <c r="M577">
        <v>376.3437933516596</v>
      </c>
      <c r="N577">
        <v>375.4133652793009</v>
      </c>
    </row>
    <row r="578" spans="1:14">
      <c r="A578">
        <v>576</v>
      </c>
      <c r="B578">
        <v>44.69945330014133</v>
      </c>
      <c r="C578">
        <v>3398.827751526808</v>
      </c>
      <c r="D578">
        <v>0.394052377008928</v>
      </c>
      <c r="E578">
        <v>370.9524846599677</v>
      </c>
      <c r="F578">
        <v>9.30848307565074</v>
      </c>
      <c r="G578">
        <v>33010.06106395992</v>
      </c>
      <c r="H578">
        <v>0.392947767770791</v>
      </c>
      <c r="I578">
        <v>0.2199184056908564</v>
      </c>
      <c r="J578">
        <v>18.46275947134222</v>
      </c>
      <c r="K578">
        <v>2.816872946623241</v>
      </c>
      <c r="L578">
        <v>915.6359169172097</v>
      </c>
      <c r="M578">
        <v>376.3304434693421</v>
      </c>
      <c r="N578">
        <v>375.3593476915474</v>
      </c>
    </row>
    <row r="579" spans="1:14">
      <c r="A579">
        <v>577</v>
      </c>
      <c r="B579">
        <v>44.70967373376521</v>
      </c>
      <c r="C579">
        <v>3396.646619186926</v>
      </c>
      <c r="D579">
        <v>0.3941314240430238</v>
      </c>
      <c r="E579">
        <v>370.717534944241</v>
      </c>
      <c r="F579">
        <v>9.314460451500455</v>
      </c>
      <c r="G579">
        <v>33010.06106395991</v>
      </c>
      <c r="H579">
        <v>0.3929784303670337</v>
      </c>
      <c r="I579">
        <v>0.2198569671277465</v>
      </c>
      <c r="J579">
        <v>18.46321968954812</v>
      </c>
      <c r="K579">
        <v>2.816872946623241</v>
      </c>
      <c r="L579">
        <v>915.6359169172097</v>
      </c>
      <c r="M579">
        <v>376.3567396318779</v>
      </c>
      <c r="N579">
        <v>375.2632997651016</v>
      </c>
    </row>
    <row r="580" spans="1:14">
      <c r="A580">
        <v>578</v>
      </c>
      <c r="B580">
        <v>44.67450860255782</v>
      </c>
      <c r="C580">
        <v>3397.608710861718</v>
      </c>
      <c r="D580">
        <v>0.3940339637389889</v>
      </c>
      <c r="E580">
        <v>370.8440362988029</v>
      </c>
      <c r="F580">
        <v>9.311822900911736</v>
      </c>
      <c r="G580">
        <v>33010.0610639599</v>
      </c>
      <c r="H580">
        <v>0.3929264090533633</v>
      </c>
      <c r="I580">
        <v>0.2199011338834331</v>
      </c>
      <c r="J580">
        <v>18.46133399127351</v>
      </c>
      <c r="K580">
        <v>2.816872946623241</v>
      </c>
      <c r="L580">
        <v>915.6359169172097</v>
      </c>
      <c r="M580">
        <v>376.3546658097667</v>
      </c>
      <c r="N580">
        <v>375.5092539315341</v>
      </c>
    </row>
    <row r="581" spans="1:14">
      <c r="A581">
        <v>579</v>
      </c>
      <c r="B581">
        <v>44.69184060101</v>
      </c>
      <c r="C581">
        <v>3397.785868145746</v>
      </c>
      <c r="D581">
        <v>0.3940648113197312</v>
      </c>
      <c r="E581">
        <v>370.8495621561942</v>
      </c>
      <c r="F581">
        <v>9.311337391430419</v>
      </c>
      <c r="G581">
        <v>33010.0610639599</v>
      </c>
      <c r="H581">
        <v>0.3929468334705379</v>
      </c>
      <c r="I581">
        <v>0.219895824841441</v>
      </c>
      <c r="J581">
        <v>18.46229552022596</v>
      </c>
      <c r="K581">
        <v>2.816872946623241</v>
      </c>
      <c r="L581">
        <v>915.6359169172097</v>
      </c>
      <c r="M581">
        <v>376.3469570121676</v>
      </c>
      <c r="N581">
        <v>375.3978755091666</v>
      </c>
    </row>
    <row r="582" spans="1:14">
      <c r="A582">
        <v>580</v>
      </c>
      <c r="B582">
        <v>44.71269826504248</v>
      </c>
      <c r="C582">
        <v>3398.300012362456</v>
      </c>
      <c r="D582">
        <v>0.3940932842716888</v>
      </c>
      <c r="E582">
        <v>370.8876158072482</v>
      </c>
      <c r="F582">
        <v>9.309928636979009</v>
      </c>
      <c r="G582">
        <v>33010.06106395992</v>
      </c>
      <c r="H582">
        <v>0.3929685931069971</v>
      </c>
      <c r="I582">
        <v>0.2198977707033738</v>
      </c>
      <c r="J582">
        <v>18.46345909084503</v>
      </c>
      <c r="K582">
        <v>2.816872946623241</v>
      </c>
      <c r="L582">
        <v>915.6359169172097</v>
      </c>
      <c r="M582">
        <v>376.3333623518114</v>
      </c>
      <c r="N582">
        <v>375.2637139956304</v>
      </c>
    </row>
    <row r="583" spans="1:14">
      <c r="A583">
        <v>581</v>
      </c>
      <c r="B583">
        <v>44.67601799056634</v>
      </c>
      <c r="C583">
        <v>3400.497919096099</v>
      </c>
      <c r="D583">
        <v>0.3939601001802078</v>
      </c>
      <c r="E583">
        <v>371.144115706056</v>
      </c>
      <c r="F583">
        <v>9.30391117855739</v>
      </c>
      <c r="G583">
        <v>33010.0610639599</v>
      </c>
      <c r="H583">
        <v>0.3929046663748157</v>
      </c>
      <c r="I583">
        <v>0.219973872521853</v>
      </c>
      <c r="J583">
        <v>18.46154838237186</v>
      </c>
      <c r="K583">
        <v>2.816872946623241</v>
      </c>
      <c r="L583">
        <v>915.6359169172097</v>
      </c>
      <c r="M583">
        <v>376.3153853529877</v>
      </c>
      <c r="N583">
        <v>375.5399425184489</v>
      </c>
    </row>
    <row r="584" spans="1:14">
      <c r="A584">
        <v>582</v>
      </c>
      <c r="B584">
        <v>44.71297630238927</v>
      </c>
      <c r="C584">
        <v>3400.091122153191</v>
      </c>
      <c r="D584">
        <v>0.3940457669851518</v>
      </c>
      <c r="E584">
        <v>371.0741111467481</v>
      </c>
      <c r="F584">
        <v>9.305024325966842</v>
      </c>
      <c r="G584">
        <v>33010.0610639599</v>
      </c>
      <c r="H584">
        <v>0.3929540956440546</v>
      </c>
      <c r="I584">
        <v>0.2199437226935494</v>
      </c>
      <c r="J584">
        <v>18.46355288199301</v>
      </c>
      <c r="K584">
        <v>2.816872946623241</v>
      </c>
      <c r="L584">
        <v>915.6359169172097</v>
      </c>
      <c r="M584">
        <v>376.3089681673072</v>
      </c>
      <c r="N584">
        <v>375.2871525162716</v>
      </c>
    </row>
    <row r="585" spans="1:14">
      <c r="A585">
        <v>583</v>
      </c>
      <c r="B585">
        <v>44.75157331548249</v>
      </c>
      <c r="C585">
        <v>3400.340630560316</v>
      </c>
      <c r="D585">
        <v>0.394117581878111</v>
      </c>
      <c r="E585">
        <v>371.0713638899515</v>
      </c>
      <c r="F585">
        <v>9.304341546783794</v>
      </c>
      <c r="G585">
        <v>33010.0610639599</v>
      </c>
      <c r="H585">
        <v>0.3930003465799183</v>
      </c>
      <c r="I585">
        <v>0.2199288958616777</v>
      </c>
      <c r="J585">
        <v>18.46567698176429</v>
      </c>
      <c r="K585">
        <v>2.816872946623241</v>
      </c>
      <c r="L585">
        <v>915.6359169172097</v>
      </c>
      <c r="M585">
        <v>376.2934993975455</v>
      </c>
      <c r="N585">
        <v>375.0346029611956</v>
      </c>
    </row>
    <row r="586" spans="1:14">
      <c r="A586">
        <v>584</v>
      </c>
      <c r="B586">
        <v>44.69623169076856</v>
      </c>
      <c r="C586">
        <v>3398.129917223729</v>
      </c>
      <c r="D586">
        <v>0.3940643463783935</v>
      </c>
      <c r="E586">
        <v>370.8821535068922</v>
      </c>
      <c r="F586">
        <v>9.31039465023972</v>
      </c>
      <c r="G586">
        <v>33010.0610639599</v>
      </c>
      <c r="H586">
        <v>0.3929493923296025</v>
      </c>
      <c r="I586">
        <v>0.2199024501296186</v>
      </c>
      <c r="J586">
        <v>18.46255000327421</v>
      </c>
      <c r="K586">
        <v>2.816872946623241</v>
      </c>
      <c r="L586">
        <v>915.6359169172097</v>
      </c>
      <c r="M586">
        <v>376.3408287489071</v>
      </c>
      <c r="N586">
        <v>375.3708318987309</v>
      </c>
    </row>
    <row r="587" spans="1:14">
      <c r="A587">
        <v>585</v>
      </c>
      <c r="B587">
        <v>44.6848941295033</v>
      </c>
      <c r="C587">
        <v>3398.035722817062</v>
      </c>
      <c r="D587">
        <v>0.3940436614106785</v>
      </c>
      <c r="E587">
        <v>370.8808167224794</v>
      </c>
      <c r="F587">
        <v>9.310652736725984</v>
      </c>
      <c r="G587">
        <v>33010.06106395989</v>
      </c>
      <c r="H587">
        <v>0.3929358716364879</v>
      </c>
      <c r="I587">
        <v>0.2199063940651132</v>
      </c>
      <c r="J587">
        <v>18.46192175955115</v>
      </c>
      <c r="K587">
        <v>2.816872946623241</v>
      </c>
      <c r="L587">
        <v>915.6359169172097</v>
      </c>
      <c r="M587">
        <v>376.3456277032205</v>
      </c>
      <c r="N587">
        <v>375.4518870394033</v>
      </c>
    </row>
    <row r="588" spans="1:14">
      <c r="A588">
        <v>586</v>
      </c>
      <c r="B588">
        <v>44.7176965600183</v>
      </c>
      <c r="C588">
        <v>3399.940685818995</v>
      </c>
      <c r="D588">
        <v>0.3940594480582671</v>
      </c>
      <c r="E588">
        <v>371.0548959422379</v>
      </c>
      <c r="F588">
        <v>9.30543604307563</v>
      </c>
      <c r="G588">
        <v>33010.0610639599</v>
      </c>
      <c r="H588">
        <v>0.3929612897356393</v>
      </c>
      <c r="I588">
        <v>0.2199372234270441</v>
      </c>
      <c r="J588">
        <v>18.46380650040432</v>
      </c>
      <c r="K588">
        <v>2.816872946623241</v>
      </c>
      <c r="L588">
        <v>915.6359169172097</v>
      </c>
      <c r="M588">
        <v>376.3095297021285</v>
      </c>
      <c r="N588">
        <v>375.2535178998472</v>
      </c>
    </row>
    <row r="589" spans="1:14">
      <c r="A589">
        <v>587</v>
      </c>
      <c r="B589">
        <v>44.70597401143115</v>
      </c>
      <c r="C589">
        <v>3398.462513167782</v>
      </c>
      <c r="D589">
        <v>0.3940754722111435</v>
      </c>
      <c r="E589">
        <v>370.9095562645363</v>
      </c>
      <c r="F589">
        <v>9.309483473645537</v>
      </c>
      <c r="G589">
        <v>33010.06106395992</v>
      </c>
      <c r="H589">
        <v>0.3929589617371964</v>
      </c>
      <c r="I589">
        <v>0.219905401204973</v>
      </c>
      <c r="J589">
        <v>18.46310086243218</v>
      </c>
      <c r="K589">
        <v>2.816872946623241</v>
      </c>
      <c r="L589">
        <v>915.6359169172097</v>
      </c>
      <c r="M589">
        <v>376.3333663649643</v>
      </c>
      <c r="N589">
        <v>375.3134444654119</v>
      </c>
    </row>
    <row r="590" spans="1:14">
      <c r="A590">
        <v>588</v>
      </c>
      <c r="B590">
        <v>44.71734166462134</v>
      </c>
      <c r="C590">
        <v>3400.215036992534</v>
      </c>
      <c r="D590">
        <v>0.3940518578458088</v>
      </c>
      <c r="E590">
        <v>371.0837297822629</v>
      </c>
      <c r="F590">
        <v>9.304685220768528</v>
      </c>
      <c r="G590">
        <v>33010.0610639599</v>
      </c>
      <c r="H590">
        <v>0.3929588701756809</v>
      </c>
      <c r="I590">
        <v>0.2199439305159182</v>
      </c>
      <c r="J590">
        <v>18.46380450657762</v>
      </c>
      <c r="K590">
        <v>2.816872946623241</v>
      </c>
      <c r="L590">
        <v>915.6359169172097</v>
      </c>
      <c r="M590">
        <v>376.3061404364303</v>
      </c>
      <c r="N590">
        <v>375.2577190145747</v>
      </c>
    </row>
    <row r="591" spans="1:14">
      <c r="A591">
        <v>589</v>
      </c>
      <c r="B591">
        <v>44.73811188931283</v>
      </c>
      <c r="C591">
        <v>3400.362893521828</v>
      </c>
      <c r="D591">
        <v>0.3940897594793895</v>
      </c>
      <c r="E591">
        <v>371.0837084042173</v>
      </c>
      <c r="F591">
        <v>9.304280629109932</v>
      </c>
      <c r="G591">
        <v>33010.0610639599</v>
      </c>
      <c r="H591">
        <v>0.3929833925109407</v>
      </c>
      <c r="I591">
        <v>0.2199367236056226</v>
      </c>
      <c r="J591">
        <v>18.4649421426438</v>
      </c>
      <c r="K591">
        <v>2.816872946623241</v>
      </c>
      <c r="L591">
        <v>915.6359169172097</v>
      </c>
      <c r="M591">
        <v>376.2974750774087</v>
      </c>
      <c r="N591">
        <v>375.125112300499</v>
      </c>
    </row>
    <row r="592" spans="1:14">
      <c r="A592">
        <v>590</v>
      </c>
      <c r="B592">
        <v>44.69155526397438</v>
      </c>
      <c r="C592">
        <v>3398.127346046146</v>
      </c>
      <c r="D592">
        <v>0.3940550298482331</v>
      </c>
      <c r="E592">
        <v>370.8853664074201</v>
      </c>
      <c r="F592">
        <v>9.310401694907435</v>
      </c>
      <c r="G592">
        <v>33010.0610639599</v>
      </c>
      <c r="H592">
        <v>0.3929436364875311</v>
      </c>
      <c r="I592">
        <v>0.2199048049970112</v>
      </c>
      <c r="J592">
        <v>18.46229503444956</v>
      </c>
      <c r="K592">
        <v>2.816872946623241</v>
      </c>
      <c r="L592">
        <v>915.6359169172097</v>
      </c>
      <c r="M592">
        <v>376.3423930099115</v>
      </c>
      <c r="N592">
        <v>375.4031064899767</v>
      </c>
    </row>
    <row r="593" spans="1:14">
      <c r="A593">
        <v>591</v>
      </c>
      <c r="B593">
        <v>44.727028056352</v>
      </c>
      <c r="C593">
        <v>3398.636136449432</v>
      </c>
      <c r="D593">
        <v>0.3941132041297311</v>
      </c>
      <c r="E593">
        <v>370.9119938137803</v>
      </c>
      <c r="F593">
        <v>9.309007887849862</v>
      </c>
      <c r="G593">
        <v>33010.0610639599</v>
      </c>
      <c r="H593">
        <v>0.3929836148973475</v>
      </c>
      <c r="I593">
        <v>0.2198987615136101</v>
      </c>
      <c r="J593">
        <v>18.46425621621561</v>
      </c>
      <c r="K593">
        <v>2.816872946623241</v>
      </c>
      <c r="L593">
        <v>915.6359169172097</v>
      </c>
      <c r="M593">
        <v>376.3242276938514</v>
      </c>
      <c r="N593">
        <v>375.1754250498556</v>
      </c>
    </row>
    <row r="594" spans="1:14">
      <c r="A594">
        <v>592</v>
      </c>
      <c r="B594">
        <v>44.73339125435328</v>
      </c>
      <c r="C594">
        <v>3400.945059481707</v>
      </c>
      <c r="D594">
        <v>0.3940648928982025</v>
      </c>
      <c r="E594">
        <v>371.1478567201019</v>
      </c>
      <c r="F594">
        <v>9.302687943733165</v>
      </c>
      <c r="G594">
        <v>33010.0610639599</v>
      </c>
      <c r="H594">
        <v>0.392972906547327</v>
      </c>
      <c r="I594">
        <v>0.2199539244014865</v>
      </c>
      <c r="J594">
        <v>18.46471540871116</v>
      </c>
      <c r="K594">
        <v>2.816872946623241</v>
      </c>
      <c r="L594">
        <v>915.6359169172097</v>
      </c>
      <c r="M594">
        <v>376.2911864528881</v>
      </c>
      <c r="N594">
        <v>375.1608782722186</v>
      </c>
    </row>
    <row r="595" spans="1:14">
      <c r="A595">
        <v>593</v>
      </c>
      <c r="B595">
        <v>44.76201221220786</v>
      </c>
      <c r="C595">
        <v>3401.242926735164</v>
      </c>
      <c r="D595">
        <v>0.3941151000122354</v>
      </c>
      <c r="E595">
        <v>371.1575838846592</v>
      </c>
      <c r="F595">
        <v>9.301873251525857</v>
      </c>
      <c r="G595">
        <v>33010.0610639599</v>
      </c>
      <c r="H595">
        <v>0.3930062693923875</v>
      </c>
      <c r="I595">
        <v>0.2199458251499838</v>
      </c>
      <c r="J595">
        <v>18.46629508474084</v>
      </c>
      <c r="K595">
        <v>2.816872946623241</v>
      </c>
      <c r="L595">
        <v>915.6359169172097</v>
      </c>
      <c r="M595">
        <v>376.2781909404879</v>
      </c>
      <c r="N595">
        <v>374.97407740032</v>
      </c>
    </row>
    <row r="596" spans="1:14">
      <c r="A596">
        <v>594</v>
      </c>
      <c r="B596">
        <v>44.70904346669666</v>
      </c>
      <c r="C596">
        <v>3399.913792276931</v>
      </c>
      <c r="D596">
        <v>0.3940430722747555</v>
      </c>
      <c r="E596">
        <v>371.058519174324</v>
      </c>
      <c r="F596">
        <v>9.305509649687718</v>
      </c>
      <c r="G596">
        <v>33010.06106395991</v>
      </c>
      <c r="H596">
        <v>0.3929509793032078</v>
      </c>
      <c r="I596">
        <v>0.2199407206603654</v>
      </c>
      <c r="J596">
        <v>18.46333679543786</v>
      </c>
      <c r="K596">
        <v>2.816872946623241</v>
      </c>
      <c r="L596">
        <v>915.6359169172097</v>
      </c>
      <c r="M596">
        <v>376.3128428390001</v>
      </c>
      <c r="N596">
        <v>375.3102683651626</v>
      </c>
    </row>
    <row r="597" spans="1:14">
      <c r="A597">
        <v>595</v>
      </c>
      <c r="B597">
        <v>44.69088342637234</v>
      </c>
      <c r="C597">
        <v>3398.601470307937</v>
      </c>
      <c r="D597">
        <v>0.3940409445903816</v>
      </c>
      <c r="E597">
        <v>370.9353057367093</v>
      </c>
      <c r="F597">
        <v>9.309102840843746</v>
      </c>
      <c r="G597">
        <v>33010.06106395992</v>
      </c>
      <c r="H597">
        <v>0.3929388578066501</v>
      </c>
      <c r="I597">
        <v>0.2199173507107967</v>
      </c>
      <c r="J597">
        <v>18.46227783804229</v>
      </c>
      <c r="K597">
        <v>2.816872946623241</v>
      </c>
      <c r="L597">
        <v>915.6359169172097</v>
      </c>
      <c r="M597">
        <v>376.3361931721529</v>
      </c>
      <c r="N597">
        <v>375.4135321316336</v>
      </c>
    </row>
    <row r="598" spans="1:14">
      <c r="A598">
        <v>596</v>
      </c>
      <c r="B598">
        <v>44.7110505871998</v>
      </c>
      <c r="C598">
        <v>3399.970216196782</v>
      </c>
      <c r="D598">
        <v>0.3940456567976939</v>
      </c>
      <c r="E598">
        <v>371.0629021872908</v>
      </c>
      <c r="F598">
        <v>9.30535522088474</v>
      </c>
      <c r="G598">
        <v>33010.06106395992</v>
      </c>
      <c r="H598">
        <v>0.3929530362960137</v>
      </c>
      <c r="I598">
        <v>0.2199410519572673</v>
      </c>
      <c r="J598">
        <v>18.46344921967806</v>
      </c>
      <c r="K598">
        <v>2.816872946623241</v>
      </c>
      <c r="L598">
        <v>915.6359169172097</v>
      </c>
      <c r="M598">
        <v>376.3114534176812</v>
      </c>
      <c r="N598">
        <v>375.2957759356644</v>
      </c>
    </row>
    <row r="599" spans="1:14">
      <c r="A599">
        <v>597</v>
      </c>
      <c r="B599">
        <v>44.70992710072323</v>
      </c>
      <c r="C599">
        <v>3399.347782250586</v>
      </c>
      <c r="D599">
        <v>0.394060134925677</v>
      </c>
      <c r="E599">
        <v>370.9988622203387</v>
      </c>
      <c r="F599">
        <v>9.307059068017162</v>
      </c>
      <c r="G599">
        <v>33010.0610639599</v>
      </c>
      <c r="H599">
        <v>0.3929568144471653</v>
      </c>
      <c r="I599">
        <v>0.2199255866285633</v>
      </c>
      <c r="J599">
        <v>18.46336067679796</v>
      </c>
      <c r="K599">
        <v>2.816872946623241</v>
      </c>
      <c r="L599">
        <v>915.6359169172097</v>
      </c>
      <c r="M599">
        <v>376.3202802075187</v>
      </c>
      <c r="N599">
        <v>375.296186148391</v>
      </c>
    </row>
    <row r="600" spans="1:14">
      <c r="A600">
        <v>598</v>
      </c>
      <c r="B600">
        <v>44.71081078510924</v>
      </c>
      <c r="C600">
        <v>3399.857631421347</v>
      </c>
      <c r="D600">
        <v>0.3940481937352514</v>
      </c>
      <c r="E600">
        <v>371.0513424934044</v>
      </c>
      <c r="F600">
        <v>9.305663363589954</v>
      </c>
      <c r="G600">
        <v>33010.06106395989</v>
      </c>
      <c r="H600">
        <v>0.3929536726846976</v>
      </c>
      <c r="I600">
        <v>0.2199382874459558</v>
      </c>
      <c r="J600">
        <v>18.46343152467826</v>
      </c>
      <c r="K600">
        <v>2.816872946623241</v>
      </c>
      <c r="L600">
        <v>915.6359169172097</v>
      </c>
      <c r="M600">
        <v>376.3130530214635</v>
      </c>
      <c r="N600">
        <v>375.2971471966247</v>
      </c>
    </row>
    <row r="601" spans="1:14">
      <c r="A601">
        <v>599</v>
      </c>
      <c r="B601">
        <v>44.70248302797949</v>
      </c>
      <c r="C601">
        <v>3398.890196066513</v>
      </c>
      <c r="D601">
        <v>0.3940571095075611</v>
      </c>
      <c r="E601">
        <v>370.9567257356937</v>
      </c>
      <c r="F601">
        <v>9.308312059846321</v>
      </c>
      <c r="G601">
        <v>33010.0610639599</v>
      </c>
      <c r="H601">
        <v>0.392951186561231</v>
      </c>
      <c r="I601">
        <v>0.2199180748608713</v>
      </c>
      <c r="J601">
        <v>18.46293056730872</v>
      </c>
      <c r="K601">
        <v>2.816872946623241</v>
      </c>
      <c r="L601">
        <v>915.6359169172097</v>
      </c>
      <c r="M601">
        <v>376.3287581751094</v>
      </c>
      <c r="N601">
        <v>375.3391463518308</v>
      </c>
    </row>
    <row r="602" spans="1:14">
      <c r="A602">
        <v>600</v>
      </c>
      <c r="B602">
        <v>44.70619884254369</v>
      </c>
      <c r="C602">
        <v>3399.179598445996</v>
      </c>
      <c r="D602">
        <v>0.3940570277983438</v>
      </c>
      <c r="E602">
        <v>370.9841044237805</v>
      </c>
      <c r="F602">
        <v>9.307519560485499</v>
      </c>
      <c r="G602">
        <v>33010.06106395992</v>
      </c>
      <c r="H602">
        <v>0.3929535276525996</v>
      </c>
      <c r="I602">
        <v>0.2199233496335621</v>
      </c>
      <c r="J602">
        <v>18.4631493261455</v>
      </c>
      <c r="K602">
        <v>2.816872946623241</v>
      </c>
      <c r="L602">
        <v>915.6359169172097</v>
      </c>
      <c r="M602">
        <v>376.3237092796346</v>
      </c>
      <c r="N602">
        <v>375.3185144701018</v>
      </c>
    </row>
    <row r="603" spans="1:14">
      <c r="A603">
        <v>601</v>
      </c>
      <c r="B603">
        <v>44.71240616117329</v>
      </c>
      <c r="C603">
        <v>3399.457722846093</v>
      </c>
      <c r="D603">
        <v>0.394062135036494</v>
      </c>
      <c r="E603">
        <v>371.0084724557655</v>
      </c>
      <c r="F603">
        <v>9.306758071887842</v>
      </c>
      <c r="G603">
        <v>33010.06106395989</v>
      </c>
      <c r="H603">
        <v>0.3929589588675785</v>
      </c>
      <c r="I603">
        <v>0.2199271601066951</v>
      </c>
      <c r="J603">
        <v>18.46350084733635</v>
      </c>
      <c r="K603">
        <v>2.816872946623241</v>
      </c>
      <c r="L603">
        <v>915.6359169172097</v>
      </c>
      <c r="M603">
        <v>376.3179622996213</v>
      </c>
      <c r="N603">
        <v>375.2813891375043</v>
      </c>
    </row>
    <row r="604" spans="1:14">
      <c r="A604">
        <v>602</v>
      </c>
      <c r="B604">
        <v>44.69478702444397</v>
      </c>
      <c r="C604">
        <v>3399.853410602222</v>
      </c>
      <c r="D604">
        <v>0.3940156557371449</v>
      </c>
      <c r="E604">
        <v>371.0628535028792</v>
      </c>
      <c r="F604">
        <v>9.305674916300369</v>
      </c>
      <c r="G604">
        <v>33010.0610639599</v>
      </c>
      <c r="H604">
        <v>0.3929336197684616</v>
      </c>
      <c r="I604">
        <v>0.2199470143386047</v>
      </c>
      <c r="J604">
        <v>18.462553139145</v>
      </c>
      <c r="K604">
        <v>2.816872946623241</v>
      </c>
      <c r="L604">
        <v>915.6359169172097</v>
      </c>
      <c r="M604">
        <v>376.3181350120208</v>
      </c>
      <c r="N604">
        <v>375.4018669530476</v>
      </c>
    </row>
    <row r="605" spans="1:14">
      <c r="A605">
        <v>603</v>
      </c>
      <c r="B605">
        <v>44.69402293174842</v>
      </c>
      <c r="C605">
        <v>3398.76129295812</v>
      </c>
      <c r="D605">
        <v>0.394043409923032</v>
      </c>
      <c r="E605">
        <v>370.9495846806977</v>
      </c>
      <c r="F605">
        <v>9.308665091511385</v>
      </c>
      <c r="G605">
        <v>33010.0610639599</v>
      </c>
      <c r="H605">
        <v>0.3929417051268198</v>
      </c>
      <c r="I605">
        <v>0.2199193464268387</v>
      </c>
      <c r="J605">
        <v>18.46246296735438</v>
      </c>
      <c r="K605">
        <v>2.816872946623241</v>
      </c>
      <c r="L605">
        <v>915.6359169172097</v>
      </c>
      <c r="M605">
        <v>376.3331814585184</v>
      </c>
      <c r="N605">
        <v>375.3947147160356</v>
      </c>
    </row>
    <row r="606" spans="1:14">
      <c r="A606">
        <v>604</v>
      </c>
      <c r="B606">
        <v>44.71424332041914</v>
      </c>
      <c r="C606">
        <v>3399.429729858255</v>
      </c>
      <c r="D606">
        <v>0.3940667790364935</v>
      </c>
      <c r="E606">
        <v>371.0041827353893</v>
      </c>
      <c r="F606">
        <v>9.306834709437734</v>
      </c>
      <c r="G606">
        <v>33010.0610639599</v>
      </c>
      <c r="H606">
        <v>0.3929615771218817</v>
      </c>
      <c r="I606">
        <v>0.2199252558892436</v>
      </c>
      <c r="J606">
        <v>18.46360164941593</v>
      </c>
      <c r="K606">
        <v>2.816872946623241</v>
      </c>
      <c r="L606">
        <v>915.6359169172097</v>
      </c>
      <c r="M606">
        <v>376.3178404251505</v>
      </c>
      <c r="N606">
        <v>375.2704420878297</v>
      </c>
    </row>
    <row r="607" spans="1:14">
      <c r="A607">
        <v>605</v>
      </c>
      <c r="B607">
        <v>44.69923926046196</v>
      </c>
      <c r="C607">
        <v>3399.554687090763</v>
      </c>
      <c r="D607">
        <v>0.3940329521782901</v>
      </c>
      <c r="E607">
        <v>371.0283936068834</v>
      </c>
      <c r="F607">
        <v>9.306492618659457</v>
      </c>
      <c r="G607">
        <v>33010.0610639599</v>
      </c>
      <c r="H607">
        <v>0.3929417877784735</v>
      </c>
      <c r="I607">
        <v>0.2199366448635285</v>
      </c>
      <c r="J607">
        <v>18.46278572031509</v>
      </c>
      <c r="K607">
        <v>2.816872946623241</v>
      </c>
      <c r="L607">
        <v>915.6359169172097</v>
      </c>
      <c r="M607">
        <v>376.3208887651093</v>
      </c>
      <c r="N607">
        <v>375.3700774914143</v>
      </c>
    </row>
    <row r="608" spans="1:14">
      <c r="A608">
        <v>606</v>
      </c>
      <c r="B608">
        <v>44.70478231098006</v>
      </c>
      <c r="C608">
        <v>3398.817075102821</v>
      </c>
      <c r="D608">
        <v>0.3940639060602575</v>
      </c>
      <c r="E608">
        <v>370.9473809292256</v>
      </c>
      <c r="F608">
        <v>9.308512315621527</v>
      </c>
      <c r="G608">
        <v>33010.0610639599</v>
      </c>
      <c r="H608">
        <v>0.3929547626809644</v>
      </c>
      <c r="I608">
        <v>0.219914761986908</v>
      </c>
      <c r="J608">
        <v>18.46305541279339</v>
      </c>
      <c r="K608">
        <v>2.816872946623241</v>
      </c>
      <c r="L608">
        <v>915.6359169172097</v>
      </c>
      <c r="M608">
        <v>376.3290959217122</v>
      </c>
      <c r="N608">
        <v>375.3241542471232</v>
      </c>
    </row>
    <row r="609" spans="1:14">
      <c r="A609">
        <v>607</v>
      </c>
      <c r="B609">
        <v>44.70033317141458</v>
      </c>
      <c r="C609">
        <v>3399.528285940396</v>
      </c>
      <c r="D609">
        <v>0.3940359853955554</v>
      </c>
      <c r="E609">
        <v>371.0248209044927</v>
      </c>
      <c r="F609">
        <v>9.306564894013668</v>
      </c>
      <c r="G609">
        <v>33010.06106395992</v>
      </c>
      <c r="H609">
        <v>0.3929434342622267</v>
      </c>
      <c r="I609">
        <v>0.2199352576441848</v>
      </c>
      <c r="J609">
        <v>18.46284568154901</v>
      </c>
      <c r="K609">
        <v>2.816872946623241</v>
      </c>
      <c r="L609">
        <v>915.6359169172097</v>
      </c>
      <c r="M609">
        <v>376.3209462930176</v>
      </c>
      <c r="N609">
        <v>375.3628837798139</v>
      </c>
    </row>
    <row r="610" spans="1:14">
      <c r="A610">
        <v>608</v>
      </c>
      <c r="B610">
        <v>44.71326886696234</v>
      </c>
      <c r="C610">
        <v>3399.766754333325</v>
      </c>
      <c r="D610">
        <v>0.3940559866855854</v>
      </c>
      <c r="E610">
        <v>371.0400392286381</v>
      </c>
      <c r="F610">
        <v>9.305912107592029</v>
      </c>
      <c r="G610">
        <v>33010.0610639599</v>
      </c>
      <c r="H610">
        <v>0.3929576915089674</v>
      </c>
      <c r="I610">
        <v>0.2199341988771836</v>
      </c>
      <c r="J610">
        <v>18.46356494107129</v>
      </c>
      <c r="K610">
        <v>2.816872946623241</v>
      </c>
      <c r="L610">
        <v>915.6359169172097</v>
      </c>
      <c r="M610">
        <v>376.3136909242255</v>
      </c>
      <c r="N610">
        <v>375.2811466385209</v>
      </c>
    </row>
    <row r="611" spans="1:14">
      <c r="A611">
        <v>609</v>
      </c>
      <c r="B611">
        <v>44.7003659688363</v>
      </c>
      <c r="C611">
        <v>3398.903142177163</v>
      </c>
      <c r="D611">
        <v>0.3940528564647084</v>
      </c>
      <c r="E611">
        <v>370.9596281200122</v>
      </c>
      <c r="F611">
        <v>9.308276605338541</v>
      </c>
      <c r="G611">
        <v>33010.0610639599</v>
      </c>
      <c r="H611">
        <v>0.3929486724057024</v>
      </c>
      <c r="I611">
        <v>0.2199191303614707</v>
      </c>
      <c r="J611">
        <v>18.46282041272937</v>
      </c>
      <c r="K611">
        <v>2.816872946623241</v>
      </c>
      <c r="L611">
        <v>915.6359169172097</v>
      </c>
      <c r="M611">
        <v>376.3294224796718</v>
      </c>
      <c r="N611">
        <v>375.3543021358145</v>
      </c>
    </row>
    <row r="612" spans="1:14">
      <c r="A612">
        <v>610</v>
      </c>
      <c r="B612">
        <v>44.68714766574344</v>
      </c>
      <c r="C612">
        <v>3398.246637782218</v>
      </c>
      <c r="D612">
        <v>0.3940435678309914</v>
      </c>
      <c r="E612">
        <v>370.9010622016</v>
      </c>
      <c r="F612">
        <v>9.310074863426353</v>
      </c>
      <c r="G612">
        <v>33010.0610639599</v>
      </c>
      <c r="H612">
        <v>0.3929375425593583</v>
      </c>
      <c r="I612">
        <v>0.2199094999638853</v>
      </c>
      <c r="J612">
        <v>18.46206617944105</v>
      </c>
      <c r="K612">
        <v>2.816872946623241</v>
      </c>
      <c r="L612">
        <v>915.6359169172097</v>
      </c>
      <c r="M612">
        <v>376.3424902849554</v>
      </c>
      <c r="N612">
        <v>375.4339688867626</v>
      </c>
    </row>
    <row r="613" spans="1:14">
      <c r="A613">
        <v>611</v>
      </c>
      <c r="B613">
        <v>44.68735093011129</v>
      </c>
      <c r="C613">
        <v>3398.032589263206</v>
      </c>
      <c r="D613">
        <v>0.3940498450581463</v>
      </c>
      <c r="E613">
        <v>370.8785911624927</v>
      </c>
      <c r="F613">
        <v>9.310661322703615</v>
      </c>
      <c r="G613">
        <v>33010.0610639599</v>
      </c>
      <c r="H613">
        <v>0.3929396402763232</v>
      </c>
      <c r="I613">
        <v>0.219903752888851</v>
      </c>
      <c r="J613">
        <v>18.46206923897211</v>
      </c>
      <c r="K613">
        <v>2.816872946623241</v>
      </c>
      <c r="L613">
        <v>915.6359169172097</v>
      </c>
      <c r="M613">
        <v>376.3453818150134</v>
      </c>
      <c r="N613">
        <v>375.4298352052814</v>
      </c>
    </row>
    <row r="614" spans="1:14">
      <c r="A614">
        <v>612</v>
      </c>
      <c r="B614">
        <v>44.71020589815683</v>
      </c>
      <c r="C614">
        <v>3398.554574752719</v>
      </c>
      <c r="D614">
        <v>0.3940823837287497</v>
      </c>
      <c r="E614">
        <v>370.9159625508776</v>
      </c>
      <c r="F614">
        <v>9.309231294142554</v>
      </c>
      <c r="G614">
        <v>33010.06106395992</v>
      </c>
      <c r="H614">
        <v>0.3929639557597753</v>
      </c>
      <c r="I614">
        <v>0.2199045815992781</v>
      </c>
      <c r="J614">
        <v>18.46334502996176</v>
      </c>
      <c r="K614">
        <v>2.816872946623241</v>
      </c>
      <c r="L614">
        <v>915.6359169172097</v>
      </c>
      <c r="M614">
        <v>376.3311429329593</v>
      </c>
      <c r="N614">
        <v>375.2842976350268</v>
      </c>
    </row>
    <row r="615" spans="1:14">
      <c r="A615">
        <v>613</v>
      </c>
      <c r="B615">
        <v>44.70679149980229</v>
      </c>
      <c r="C615">
        <v>3398.445977154553</v>
      </c>
      <c r="D615">
        <v>0.3940783077682718</v>
      </c>
      <c r="E615">
        <v>370.9071941006874</v>
      </c>
      <c r="F615">
        <v>9.309528771332451</v>
      </c>
      <c r="G615">
        <v>33010.0610639599</v>
      </c>
      <c r="H615">
        <v>0.3929605497070314</v>
      </c>
      <c r="I615">
        <v>0.2199037102652092</v>
      </c>
      <c r="J615">
        <v>18.46315224230951</v>
      </c>
      <c r="K615">
        <v>2.816872946623241</v>
      </c>
      <c r="L615">
        <v>915.6359169172097</v>
      </c>
      <c r="M615">
        <v>376.3336721678309</v>
      </c>
      <c r="N615">
        <v>375.3056110582187</v>
      </c>
    </row>
    <row r="616" spans="1:14">
      <c r="A616">
        <v>614</v>
      </c>
      <c r="B616">
        <v>44.7366215836098</v>
      </c>
      <c r="C616">
        <v>3400.494890095054</v>
      </c>
      <c r="D616">
        <v>0.3940841477060782</v>
      </c>
      <c r="E616">
        <v>371.0985206003032</v>
      </c>
      <c r="F616">
        <v>9.303919466044244</v>
      </c>
      <c r="G616">
        <v>33010.0610639599</v>
      </c>
      <c r="H616">
        <v>0.392981014724318</v>
      </c>
      <c r="I616">
        <v>0.2199398793095916</v>
      </c>
      <c r="J616">
        <v>18.46487825589146</v>
      </c>
      <c r="K616">
        <v>2.816872946623241</v>
      </c>
      <c r="L616">
        <v>915.6359169172097</v>
      </c>
      <c r="M616">
        <v>376.2965760483349</v>
      </c>
      <c r="N616">
        <v>375.1366185516198</v>
      </c>
    </row>
    <row r="617" spans="1:14">
      <c r="A617">
        <v>615</v>
      </c>
      <c r="B617">
        <v>44.69983526964062</v>
      </c>
      <c r="C617">
        <v>3398.535579980182</v>
      </c>
      <c r="D617">
        <v>0.394061750700917</v>
      </c>
      <c r="E617">
        <v>370.9217147622028</v>
      </c>
      <c r="F617">
        <v>9.30928332441464</v>
      </c>
      <c r="G617">
        <v>33010.06106395991</v>
      </c>
      <c r="H617">
        <v>0.3929511049832184</v>
      </c>
      <c r="I617">
        <v>0.2199098393684299</v>
      </c>
      <c r="J617">
        <v>18.46277561238364</v>
      </c>
      <c r="K617">
        <v>2.816872946623241</v>
      </c>
      <c r="L617">
        <v>915.6359169172097</v>
      </c>
      <c r="M617">
        <v>376.3346349711492</v>
      </c>
      <c r="N617">
        <v>375.3532390449979</v>
      </c>
    </row>
    <row r="618" spans="1:14">
      <c r="A618">
        <v>616</v>
      </c>
      <c r="B618">
        <v>44.69512881947922</v>
      </c>
      <c r="C618">
        <v>3397.457019550946</v>
      </c>
      <c r="D618">
        <v>0.3940809588515211</v>
      </c>
      <c r="E618">
        <v>370.8128126619895</v>
      </c>
      <c r="F618">
        <v>9.312238659702324</v>
      </c>
      <c r="G618">
        <v>33010.0610639599</v>
      </c>
      <c r="H618">
        <v>0.3929540337247449</v>
      </c>
      <c r="I618">
        <v>0.2198848507410229</v>
      </c>
      <c r="J618">
        <v>18.46246741935046</v>
      </c>
      <c r="K618">
        <v>2.816872946623241</v>
      </c>
      <c r="L618">
        <v>915.6359169172097</v>
      </c>
      <c r="M618">
        <v>376.3506860427661</v>
      </c>
      <c r="N618">
        <v>375.3710092443107</v>
      </c>
    </row>
    <row r="619" spans="1:14">
      <c r="A619">
        <v>617</v>
      </c>
      <c r="B619">
        <v>44.7153136901131</v>
      </c>
      <c r="C619">
        <v>3398.824125230171</v>
      </c>
      <c r="D619">
        <v>0.3940855091413269</v>
      </c>
      <c r="E619">
        <v>370.9402545585014</v>
      </c>
      <c r="F619">
        <v>9.308493007121044</v>
      </c>
      <c r="G619">
        <v>33010.0610639599</v>
      </c>
      <c r="H619">
        <v>0.3929680992042672</v>
      </c>
      <c r="I619">
        <v>0.2199087449043802</v>
      </c>
      <c r="J619">
        <v>18.4636363606236</v>
      </c>
      <c r="K619">
        <v>2.816872946623241</v>
      </c>
      <c r="L619">
        <v>915.6359169172097</v>
      </c>
      <c r="M619">
        <v>376.3258687898991</v>
      </c>
      <c r="N619">
        <v>375.2542073853888</v>
      </c>
    </row>
    <row r="620" spans="1:14">
      <c r="A620">
        <v>618</v>
      </c>
      <c r="B620">
        <v>44.69489804462098</v>
      </c>
      <c r="C620">
        <v>3396.799544918307</v>
      </c>
      <c r="D620">
        <v>0.3940981846190327</v>
      </c>
      <c r="E620">
        <v>370.7444455245497</v>
      </c>
      <c r="F620">
        <v>9.314041109511583</v>
      </c>
      <c r="G620">
        <v>33010.0610639599</v>
      </c>
      <c r="H620">
        <v>0.392959215184254</v>
      </c>
      <c r="I620">
        <v>0.2198680071258414</v>
      </c>
      <c r="J620">
        <v>18.4624266279498</v>
      </c>
      <c r="K620">
        <v>2.816872946623241</v>
      </c>
      <c r="L620">
        <v>915.6359169172097</v>
      </c>
      <c r="M620">
        <v>376.3597068446404</v>
      </c>
      <c r="N620">
        <v>375.3627894278205</v>
      </c>
    </row>
    <row r="621" spans="1:14">
      <c r="A621">
        <v>619</v>
      </c>
      <c r="B621">
        <v>44.68161844112475</v>
      </c>
      <c r="C621">
        <v>3395.972219311101</v>
      </c>
      <c r="D621">
        <v>0.3940932690879013</v>
      </c>
      <c r="E621">
        <v>370.6681086657617</v>
      </c>
      <c r="F621">
        <v>9.316310193066698</v>
      </c>
      <c r="G621">
        <v>33010.0610639599</v>
      </c>
      <c r="H621">
        <v>0.3929493751768725</v>
      </c>
      <c r="I621">
        <v>0.2198541296237121</v>
      </c>
      <c r="J621">
        <v>18.46166085259346</v>
      </c>
      <c r="K621">
        <v>2.816872946623241</v>
      </c>
      <c r="L621">
        <v>915.6359169172097</v>
      </c>
      <c r="M621">
        <v>376.3750619519544</v>
      </c>
      <c r="N621">
        <v>375.4405533994786</v>
      </c>
    </row>
    <row r="622" spans="1:14">
      <c r="A622">
        <v>620</v>
      </c>
      <c r="B622">
        <v>44.6836492279898</v>
      </c>
      <c r="C622">
        <v>3395.140305839776</v>
      </c>
      <c r="D622">
        <v>0.3941197538802029</v>
      </c>
      <c r="E622">
        <v>370.5798821305384</v>
      </c>
      <c r="F622">
        <v>9.31859297470589</v>
      </c>
      <c r="G622">
        <v>33010.06106395992</v>
      </c>
      <c r="H622">
        <v>0.3929587976001175</v>
      </c>
      <c r="I622">
        <v>0.2198315798329057</v>
      </c>
      <c r="J622">
        <v>18.46173510769801</v>
      </c>
      <c r="K622">
        <v>2.816872946623241</v>
      </c>
      <c r="L622">
        <v>915.6359169172097</v>
      </c>
      <c r="M622">
        <v>376.3857480428087</v>
      </c>
      <c r="N622">
        <v>375.4168220763077</v>
      </c>
    </row>
    <row r="623" spans="1:14">
      <c r="A623">
        <v>621</v>
      </c>
      <c r="B623">
        <v>44.69913356269907</v>
      </c>
      <c r="C623">
        <v>3396.983290922705</v>
      </c>
      <c r="D623">
        <v>0.3941017606134665</v>
      </c>
      <c r="E623">
        <v>370.7604487147933</v>
      </c>
      <c r="F623">
        <v>9.313537304313822</v>
      </c>
      <c r="G623">
        <v>33010.0610639599</v>
      </c>
      <c r="H623">
        <v>0.3929629307881329</v>
      </c>
      <c r="I623">
        <v>0.2198705272793543</v>
      </c>
      <c r="J623">
        <v>18.46266553424077</v>
      </c>
      <c r="K623">
        <v>2.816872946623241</v>
      </c>
      <c r="L623">
        <v>915.6359169172097</v>
      </c>
      <c r="M623">
        <v>376.3558357195615</v>
      </c>
      <c r="N623">
        <v>375.3367273261503</v>
      </c>
    </row>
    <row r="624" spans="1:14">
      <c r="A624">
        <v>622</v>
      </c>
      <c r="B624">
        <v>44.69592139135656</v>
      </c>
      <c r="C624">
        <v>3397.146048628837</v>
      </c>
      <c r="D624">
        <v>0.3940909989170349</v>
      </c>
      <c r="E624">
        <v>370.7797908137515</v>
      </c>
      <c r="F624">
        <v>9.313091091538178</v>
      </c>
      <c r="G624">
        <v>33010.0610639599</v>
      </c>
      <c r="H624">
        <v>0.3929576590676249</v>
      </c>
      <c r="I624">
        <v>0.2198763307990837</v>
      </c>
      <c r="J624">
        <v>18.46249913987969</v>
      </c>
      <c r="K624">
        <v>2.816872946623241</v>
      </c>
      <c r="L624">
        <v>915.6359169172097</v>
      </c>
      <c r="M624">
        <v>376.3546848376299</v>
      </c>
      <c r="N624">
        <v>375.3607814144621</v>
      </c>
    </row>
    <row r="625" spans="1:14">
      <c r="A625">
        <v>623</v>
      </c>
      <c r="B625">
        <v>44.70086853448147</v>
      </c>
      <c r="C625">
        <v>3397.102128763104</v>
      </c>
      <c r="D625">
        <v>0.3941022657253967</v>
      </c>
      <c r="E625">
        <v>370.7715332899219</v>
      </c>
      <c r="F625">
        <v>9.313211497017553</v>
      </c>
      <c r="G625">
        <v>33010.0610639599</v>
      </c>
      <c r="H625">
        <v>0.3929642186098057</v>
      </c>
      <c r="I625">
        <v>0.2198724506664747</v>
      </c>
      <c r="J625">
        <v>18.46276800833148</v>
      </c>
      <c r="K625">
        <v>2.816872946623241</v>
      </c>
      <c r="L625">
        <v>915.6359169172097</v>
      </c>
      <c r="M625">
        <v>376.3537503615484</v>
      </c>
      <c r="N625">
        <v>375.3275505349345</v>
      </c>
    </row>
    <row r="626" spans="1:14">
      <c r="A626">
        <v>624</v>
      </c>
      <c r="B626">
        <v>44.69142922293022</v>
      </c>
      <c r="C626">
        <v>3396.110244466539</v>
      </c>
      <c r="D626">
        <v>0.3941095292683867</v>
      </c>
      <c r="E626">
        <v>370.6751881694845</v>
      </c>
      <c r="F626">
        <v>9.315931558372903</v>
      </c>
      <c r="G626">
        <v>33010.0610639599</v>
      </c>
      <c r="H626">
        <v>0.3929605096767348</v>
      </c>
      <c r="I626">
        <v>0.2198522839944733</v>
      </c>
      <c r="J626">
        <v>18.46220450721567</v>
      </c>
      <c r="K626">
        <v>2.816872946623241</v>
      </c>
      <c r="L626">
        <v>915.6359169172097</v>
      </c>
      <c r="M626">
        <v>376.3701180064004</v>
      </c>
      <c r="N626">
        <v>375.376642912879</v>
      </c>
    </row>
    <row r="627" spans="1:14">
      <c r="A627">
        <v>625</v>
      </c>
      <c r="B627">
        <v>44.70524159574968</v>
      </c>
      <c r="C627">
        <v>3397.1399857216</v>
      </c>
      <c r="D627">
        <v>0.3941100724314001</v>
      </c>
      <c r="E627">
        <v>370.7722264157038</v>
      </c>
      <c r="F627">
        <v>9.313107712698217</v>
      </c>
      <c r="G627">
        <v>33010.0610639599</v>
      </c>
      <c r="H627">
        <v>0.3929693328814483</v>
      </c>
      <c r="I627">
        <v>0.2198710998057203</v>
      </c>
      <c r="J627">
        <v>18.46300837428089</v>
      </c>
      <c r="K627">
        <v>2.816872946623241</v>
      </c>
      <c r="L627">
        <v>915.6359169172097</v>
      </c>
      <c r="M627">
        <v>376.3518359613549</v>
      </c>
      <c r="N627">
        <v>375.2991872080823</v>
      </c>
    </row>
    <row r="628" spans="1:14">
      <c r="A628">
        <v>626</v>
      </c>
      <c r="B628">
        <v>44.69863228511142</v>
      </c>
      <c r="C628">
        <v>3398.293746582729</v>
      </c>
      <c r="D628">
        <v>0.3940656960715816</v>
      </c>
      <c r="E628">
        <v>370.8973967119264</v>
      </c>
      <c r="F628">
        <v>9.309945802641094</v>
      </c>
      <c r="G628">
        <v>33010.0610639599</v>
      </c>
      <c r="H628">
        <v>0.3929515562584176</v>
      </c>
      <c r="I628">
        <v>0.2199043904613228</v>
      </c>
      <c r="J628">
        <v>18.46269859330909</v>
      </c>
      <c r="K628">
        <v>2.816872946623241</v>
      </c>
      <c r="L628">
        <v>915.6359169172097</v>
      </c>
      <c r="M628">
        <v>376.3382398408328</v>
      </c>
      <c r="N628">
        <v>375.3554680134341</v>
      </c>
    </row>
    <row r="629" spans="1:14">
      <c r="A629">
        <v>627</v>
      </c>
      <c r="B629">
        <v>44.69962983913035</v>
      </c>
      <c r="C629">
        <v>3397.037324751</v>
      </c>
      <c r="D629">
        <v>0.394101386861368</v>
      </c>
      <c r="E629">
        <v>370.76570371271</v>
      </c>
      <c r="F629">
        <v>9.313389161674397</v>
      </c>
      <c r="G629">
        <v>33010.06106395992</v>
      </c>
      <c r="H629">
        <v>0.3929631482453117</v>
      </c>
      <c r="I629">
        <v>0.2198715751784411</v>
      </c>
      <c r="J629">
        <v>18.46269639077164</v>
      </c>
      <c r="K629">
        <v>2.816872946623241</v>
      </c>
      <c r="L629">
        <v>915.6359169172097</v>
      </c>
      <c r="M629">
        <v>376.3549713980514</v>
      </c>
      <c r="N629">
        <v>375.3352658787308</v>
      </c>
    </row>
    <row r="630" spans="1:14">
      <c r="A630">
        <v>628</v>
      </c>
      <c r="B630">
        <v>44.70991030917222</v>
      </c>
      <c r="C630">
        <v>3397.294519277099</v>
      </c>
      <c r="D630">
        <v>0.3941156381540845</v>
      </c>
      <c r="E630">
        <v>370.7848561648736</v>
      </c>
      <c r="F630">
        <v>9.312684085120623</v>
      </c>
      <c r="G630">
        <v>33010.06106395992</v>
      </c>
      <c r="H630">
        <v>0.3929740142097375</v>
      </c>
      <c r="I630">
        <v>0.2198722630087221</v>
      </c>
      <c r="J630">
        <v>18.46327276502385</v>
      </c>
      <c r="K630">
        <v>2.816872946623241</v>
      </c>
      <c r="L630">
        <v>915.6359169172097</v>
      </c>
      <c r="M630">
        <v>376.3483839650987</v>
      </c>
      <c r="N630">
        <v>375.272307425263</v>
      </c>
    </row>
    <row r="631" spans="1:14">
      <c r="A631">
        <v>629</v>
      </c>
      <c r="B631">
        <v>44.71009395614291</v>
      </c>
      <c r="C631">
        <v>3396.80843109324</v>
      </c>
      <c r="D631">
        <v>0.3941290379865905</v>
      </c>
      <c r="E631">
        <v>370.7340568936661</v>
      </c>
      <c r="F631">
        <v>9.314016743639822</v>
      </c>
      <c r="G631">
        <v>33010.0610639599</v>
      </c>
      <c r="H631">
        <v>0.3929782476536103</v>
      </c>
      <c r="I631">
        <v>0.2198596682686133</v>
      </c>
      <c r="J631">
        <v>18.4632609245374</v>
      </c>
      <c r="K631">
        <v>2.816872946623241</v>
      </c>
      <c r="L631">
        <v>915.6359169172097</v>
      </c>
      <c r="M631">
        <v>376.3549287409018</v>
      </c>
      <c r="N631">
        <v>375.2648608996935</v>
      </c>
    </row>
    <row r="632" spans="1:14">
      <c r="A632">
        <v>630</v>
      </c>
      <c r="B632">
        <v>44.7265012294765</v>
      </c>
      <c r="C632">
        <v>3396.670712006952</v>
      </c>
      <c r="D632">
        <v>0.3941660601113126</v>
      </c>
      <c r="E632">
        <v>370.7075101840269</v>
      </c>
      <c r="F632">
        <v>9.314394383388965</v>
      </c>
      <c r="G632">
        <v>33010.06106395991</v>
      </c>
      <c r="H632">
        <v>0.3929998662583321</v>
      </c>
      <c r="I632">
        <v>0.2198471075976485</v>
      </c>
      <c r="J632">
        <v>18.46415196729676</v>
      </c>
      <c r="K632">
        <v>2.816872946623241</v>
      </c>
      <c r="L632">
        <v>915.6359169172097</v>
      </c>
      <c r="M632">
        <v>376.3516914049046</v>
      </c>
      <c r="N632">
        <v>375.1558346416077</v>
      </c>
    </row>
    <row r="633" spans="1:14">
      <c r="A633">
        <v>631</v>
      </c>
      <c r="B633">
        <v>44.69955681148473</v>
      </c>
      <c r="C633">
        <v>3396.585534480485</v>
      </c>
      <c r="D633">
        <v>0.3941134688196127</v>
      </c>
      <c r="E633">
        <v>370.7186704549736</v>
      </c>
      <c r="F633">
        <v>9.314627964161792</v>
      </c>
      <c r="G633">
        <v>33010.0610639599</v>
      </c>
      <c r="H633">
        <v>0.39296684295035</v>
      </c>
      <c r="I633">
        <v>0.2198598669066207</v>
      </c>
      <c r="J633">
        <v>18.46267287790631</v>
      </c>
      <c r="K633">
        <v>2.816872946623241</v>
      </c>
      <c r="L633">
        <v>915.6359169172097</v>
      </c>
      <c r="M633">
        <v>376.3611905934168</v>
      </c>
      <c r="N633">
        <v>375.3318838515663</v>
      </c>
    </row>
    <row r="634" spans="1:14">
      <c r="A634">
        <v>632</v>
      </c>
      <c r="B634">
        <v>44.69439935950351</v>
      </c>
      <c r="C634">
        <v>3395.972427648947</v>
      </c>
      <c r="D634">
        <v>0.3941195329336618</v>
      </c>
      <c r="E634">
        <v>370.6586113363572</v>
      </c>
      <c r="F634">
        <v>9.316309621524956</v>
      </c>
      <c r="G634">
        <v>33010.06106395992</v>
      </c>
      <c r="H634">
        <v>0.3929655034051921</v>
      </c>
      <c r="I634">
        <v>0.2198468085980861</v>
      </c>
      <c r="J634">
        <v>18.46236342341528</v>
      </c>
      <c r="K634">
        <v>2.816872946623241</v>
      </c>
      <c r="L634">
        <v>915.6359169172097</v>
      </c>
      <c r="M634">
        <v>376.3711934357131</v>
      </c>
      <c r="N634">
        <v>375.3598993788892</v>
      </c>
    </row>
    <row r="635" spans="1:14">
      <c r="A635">
        <v>633</v>
      </c>
      <c r="B635">
        <v>44.71598062390166</v>
      </c>
      <c r="C635">
        <v>3396.514637625883</v>
      </c>
      <c r="D635">
        <v>0.3941488264144976</v>
      </c>
      <c r="E635">
        <v>370.6990559103543</v>
      </c>
      <c r="F635">
        <v>9.314822392243192</v>
      </c>
      <c r="G635">
        <v>33010.06106395992</v>
      </c>
      <c r="H635">
        <v>0.3929879977842498</v>
      </c>
      <c r="I635">
        <v>0.2198489354640102</v>
      </c>
      <c r="J635">
        <v>18.46356965816517</v>
      </c>
      <c r="K635">
        <v>2.816872946623241</v>
      </c>
      <c r="L635">
        <v>915.6359169172097</v>
      </c>
      <c r="M635">
        <v>376.3570586385806</v>
      </c>
      <c r="N635">
        <v>375.2222250074096</v>
      </c>
    </row>
    <row r="636" spans="1:14">
      <c r="A636">
        <v>634</v>
      </c>
      <c r="B636">
        <v>44.72108850853409</v>
      </c>
      <c r="C636">
        <v>3396.123931420378</v>
      </c>
      <c r="D636">
        <v>0.3941695241831306</v>
      </c>
      <c r="E636">
        <v>370.654543993734</v>
      </c>
      <c r="F636">
        <v>9.315894013593097</v>
      </c>
      <c r="G636">
        <v>33010.0610639599</v>
      </c>
      <c r="H636">
        <v>0.3929975070525297</v>
      </c>
      <c r="I636">
        <v>0.2198362442593221</v>
      </c>
      <c r="J636">
        <v>18.46382974205796</v>
      </c>
      <c r="K636">
        <v>2.816872946623241</v>
      </c>
      <c r="L636">
        <v>915.6359169172097</v>
      </c>
      <c r="M636">
        <v>376.3607123307269</v>
      </c>
      <c r="N636">
        <v>375.1822670309529</v>
      </c>
    </row>
    <row r="637" spans="1:14">
      <c r="A637">
        <v>635</v>
      </c>
      <c r="B637">
        <v>44.70349233625583</v>
      </c>
      <c r="C637">
        <v>3396.552238103525</v>
      </c>
      <c r="D637">
        <v>0.3941223909364816</v>
      </c>
      <c r="E637">
        <v>370.7122798743484</v>
      </c>
      <c r="F637">
        <v>9.314719275392179</v>
      </c>
      <c r="G637">
        <v>33010.0610639599</v>
      </c>
      <c r="H637">
        <v>0.3929720426661969</v>
      </c>
      <c r="I637">
        <v>0.2198568112167606</v>
      </c>
      <c r="J637">
        <v>18.4628863548155</v>
      </c>
      <c r="K637">
        <v>2.816872946623241</v>
      </c>
      <c r="L637">
        <v>915.6359169172097</v>
      </c>
      <c r="M637">
        <v>376.3604360648952</v>
      </c>
      <c r="N637">
        <v>375.3058227466118</v>
      </c>
    </row>
    <row r="638" spans="1:14">
      <c r="A638">
        <v>636</v>
      </c>
      <c r="B638">
        <v>44.71703536186416</v>
      </c>
      <c r="C638">
        <v>3398.036003479783</v>
      </c>
      <c r="D638">
        <v>0.3941102417049948</v>
      </c>
      <c r="E638">
        <v>370.8568378960796</v>
      </c>
      <c r="F638">
        <v>9.310651967707317</v>
      </c>
      <c r="G638">
        <v>33010.0610639599</v>
      </c>
      <c r="H638">
        <v>0.392976802105986</v>
      </c>
      <c r="I638">
        <v>0.2198874147354064</v>
      </c>
      <c r="J638">
        <v>18.46369579826384</v>
      </c>
      <c r="K638">
        <v>2.816872946623241</v>
      </c>
      <c r="L638">
        <v>915.6359169172097</v>
      </c>
      <c r="M638">
        <v>376.3360876327309</v>
      </c>
      <c r="N638">
        <v>375.2350287460128</v>
      </c>
    </row>
    <row r="639" spans="1:14">
      <c r="A639">
        <v>637</v>
      </c>
      <c r="B639">
        <v>44.71733241130809</v>
      </c>
      <c r="C639">
        <v>3397.115417874163</v>
      </c>
      <c r="D639">
        <v>0.3941354535172144</v>
      </c>
      <c r="E639">
        <v>370.7606674735363</v>
      </c>
      <c r="F639">
        <v>9.313175064842998</v>
      </c>
      <c r="G639">
        <v>33010.06106395991</v>
      </c>
      <c r="H639">
        <v>0.3929847276530101</v>
      </c>
      <c r="I639">
        <v>0.2198636580738879</v>
      </c>
      <c r="J639">
        <v>18.46367034560456</v>
      </c>
      <c r="K639">
        <v>2.816872946623241</v>
      </c>
      <c r="L639">
        <v>915.6359169172097</v>
      </c>
      <c r="M639">
        <v>376.3484648011446</v>
      </c>
      <c r="N639">
        <v>375.22058976375</v>
      </c>
    </row>
    <row r="640" spans="1:14">
      <c r="A640">
        <v>638</v>
      </c>
      <c r="B640">
        <v>44.70445378419016</v>
      </c>
      <c r="C640">
        <v>3396.638483580989</v>
      </c>
      <c r="D640">
        <v>0.3941220866553879</v>
      </c>
      <c r="E640">
        <v>370.7205517094293</v>
      </c>
      <c r="F640">
        <v>9.314482761434267</v>
      </c>
      <c r="G640">
        <v>33010.06106395992</v>
      </c>
      <c r="H640">
        <v>0.392972564518823</v>
      </c>
      <c r="I640">
        <v>0.2198584403992984</v>
      </c>
      <c r="J640">
        <v>18.46294348869172</v>
      </c>
      <c r="K640">
        <v>2.816872946623241</v>
      </c>
      <c r="L640">
        <v>915.6359169172097</v>
      </c>
      <c r="M640">
        <v>376.3589889933479</v>
      </c>
      <c r="N640">
        <v>375.3007317361483</v>
      </c>
    </row>
    <row r="641" spans="1:14">
      <c r="A641">
        <v>639</v>
      </c>
      <c r="B641">
        <v>44.72225964476605</v>
      </c>
      <c r="C641">
        <v>3397.558257091821</v>
      </c>
      <c r="D641">
        <v>0.3941337394421761</v>
      </c>
      <c r="E641">
        <v>370.8031519158632</v>
      </c>
      <c r="F641">
        <v>9.311961181563435</v>
      </c>
      <c r="G641">
        <v>33010.06106395992</v>
      </c>
      <c r="H641">
        <v>0.392987316940243</v>
      </c>
      <c r="I641">
        <v>0.2198721780442642</v>
      </c>
      <c r="J641">
        <v>18.46396140786273</v>
      </c>
      <c r="K641">
        <v>2.816872946623241</v>
      </c>
      <c r="L641">
        <v>915.6359169172097</v>
      </c>
      <c r="M641">
        <v>376.3409763437598</v>
      </c>
      <c r="N641">
        <v>375.1948968243615</v>
      </c>
    </row>
    <row r="642" spans="1:14">
      <c r="A642">
        <v>640</v>
      </c>
      <c r="B642">
        <v>44.72888712961697</v>
      </c>
      <c r="C642">
        <v>3397.71266766984</v>
      </c>
      <c r="D642">
        <v>0.3941429909006787</v>
      </c>
      <c r="E642">
        <v>370.8143183888104</v>
      </c>
      <c r="F642">
        <v>9.311537995305741</v>
      </c>
      <c r="G642">
        <v>33010.06106395991</v>
      </c>
      <c r="H642">
        <v>0.3929942815509774</v>
      </c>
      <c r="I642">
        <v>0.2198725888721642</v>
      </c>
      <c r="J642">
        <v>18.46433001750792</v>
      </c>
      <c r="K642">
        <v>2.816872946623241</v>
      </c>
      <c r="L642">
        <v>915.6359169172097</v>
      </c>
      <c r="M642">
        <v>376.3367758074014</v>
      </c>
      <c r="N642">
        <v>375.1528329902792</v>
      </c>
    </row>
    <row r="643" spans="1:14">
      <c r="A643">
        <v>641</v>
      </c>
      <c r="B643">
        <v>44.70577060884719</v>
      </c>
      <c r="C643">
        <v>3396.385983422401</v>
      </c>
      <c r="D643">
        <v>0.3941315470289657</v>
      </c>
      <c r="E643">
        <v>370.6932492905683</v>
      </c>
      <c r="F643">
        <v>9.315175235253765</v>
      </c>
      <c r="G643">
        <v>33010.0610639599</v>
      </c>
      <c r="H643">
        <v>0.3929763044461593</v>
      </c>
      <c r="I643">
        <v>0.2198512109184852</v>
      </c>
      <c r="J643">
        <v>18.46300460437635</v>
      </c>
      <c r="K643">
        <v>2.816872946623241</v>
      </c>
      <c r="L643">
        <v>915.6359169172097</v>
      </c>
      <c r="M643">
        <v>376.3620108889196</v>
      </c>
      <c r="N643">
        <v>375.2882368077795</v>
      </c>
    </row>
    <row r="644" spans="1:14">
      <c r="A644">
        <v>642</v>
      </c>
      <c r="B644">
        <v>44.70622842174087</v>
      </c>
      <c r="C644">
        <v>3396.102440788069</v>
      </c>
      <c r="D644">
        <v>0.3941400759246063</v>
      </c>
      <c r="E644">
        <v>370.663353619532</v>
      </c>
      <c r="F644">
        <v>9.315952964833929</v>
      </c>
      <c r="G644">
        <v>33010.06106395992</v>
      </c>
      <c r="H644">
        <v>0.3929792134250999</v>
      </c>
      <c r="I644">
        <v>0.2198436732851295</v>
      </c>
      <c r="J644">
        <v>18.46301708687372</v>
      </c>
      <c r="K644">
        <v>2.816872946623241</v>
      </c>
      <c r="L644">
        <v>915.6359169172097</v>
      </c>
      <c r="M644">
        <v>376.3657179573705</v>
      </c>
      <c r="N644">
        <v>375.2819476413943</v>
      </c>
    </row>
    <row r="645" spans="1:14">
      <c r="A645">
        <v>643</v>
      </c>
      <c r="B645">
        <v>44.70934128865064</v>
      </c>
      <c r="C645">
        <v>3396.55499363721</v>
      </c>
      <c r="D645">
        <v>0.3941342033562478</v>
      </c>
      <c r="E645">
        <v>370.7082132300944</v>
      </c>
      <c r="F645">
        <v>9.314711718611035</v>
      </c>
      <c r="G645">
        <v>33010.0610639599</v>
      </c>
      <c r="H645">
        <v>0.3929793302351345</v>
      </c>
      <c r="I645">
        <v>0.2198536712975257</v>
      </c>
      <c r="J645">
        <v>18.46320675975099</v>
      </c>
      <c r="K645">
        <v>2.816872946623241</v>
      </c>
      <c r="L645">
        <v>915.6359169172097</v>
      </c>
      <c r="M645">
        <v>376.3585692637832</v>
      </c>
      <c r="N645">
        <v>375.2668348921445</v>
      </c>
    </row>
    <row r="646" spans="1:14">
      <c r="A646">
        <v>644</v>
      </c>
      <c r="B646">
        <v>44.70858380880344</v>
      </c>
      <c r="C646">
        <v>3396.698780178977</v>
      </c>
      <c r="D646">
        <v>0.3941288705401788</v>
      </c>
      <c r="E646">
        <v>370.7237558489445</v>
      </c>
      <c r="F646">
        <v>9.314317415120422</v>
      </c>
      <c r="G646">
        <v>33010.0610639599</v>
      </c>
      <c r="H646">
        <v>0.3929772397088902</v>
      </c>
      <c r="I646">
        <v>0.2198577192024288</v>
      </c>
      <c r="J646">
        <v>18.46317277056223</v>
      </c>
      <c r="K646">
        <v>2.816872946623241</v>
      </c>
      <c r="L646">
        <v>915.6359169172097</v>
      </c>
      <c r="M646">
        <v>376.3568752782324</v>
      </c>
      <c r="N646">
        <v>375.2734594355123</v>
      </c>
    </row>
    <row r="647" spans="1:14">
      <c r="A647">
        <v>645</v>
      </c>
      <c r="B647">
        <v>44.7241884668561</v>
      </c>
      <c r="C647">
        <v>3397.216202111405</v>
      </c>
      <c r="D647">
        <v>0.3941467070868838</v>
      </c>
      <c r="E647">
        <v>370.7660726136925</v>
      </c>
      <c r="F647">
        <v>9.312898773553492</v>
      </c>
      <c r="G647">
        <v>33010.0610639599</v>
      </c>
      <c r="H647">
        <v>0.3929924756687054</v>
      </c>
      <c r="I647">
        <v>0.2198624531223562</v>
      </c>
      <c r="J647">
        <v>18.46405019347939</v>
      </c>
      <c r="K647">
        <v>2.816872946623241</v>
      </c>
      <c r="L647">
        <v>915.6359169172097</v>
      </c>
      <c r="M647">
        <v>376.3449689848295</v>
      </c>
      <c r="N647">
        <v>375.1769643850769</v>
      </c>
    </row>
    <row r="648" spans="1:14">
      <c r="A648">
        <v>646</v>
      </c>
      <c r="B648">
        <v>44.71217823640475</v>
      </c>
      <c r="C648">
        <v>3397.238029404985</v>
      </c>
      <c r="D648">
        <v>0.3941218127096616</v>
      </c>
      <c r="E648">
        <v>370.7772768499174</v>
      </c>
      <c r="F648">
        <v>9.312838938071296</v>
      </c>
      <c r="G648">
        <v>33010.0610639599</v>
      </c>
      <c r="H648">
        <v>0.3929773459934499</v>
      </c>
      <c r="I648">
        <v>0.2198695092891192</v>
      </c>
      <c r="J648">
        <v>18.46339500855228</v>
      </c>
      <c r="K648">
        <v>2.816872946623241</v>
      </c>
      <c r="L648">
        <v>915.6359169172097</v>
      </c>
      <c r="M648">
        <v>376.3484640281692</v>
      </c>
      <c r="N648">
        <v>375.2565764462763</v>
      </c>
    </row>
    <row r="649" spans="1:14">
      <c r="A649">
        <v>647</v>
      </c>
      <c r="B649">
        <v>44.70690817174086</v>
      </c>
      <c r="C649">
        <v>3397.216750458924</v>
      </c>
      <c r="D649">
        <v>0.3941116290650067</v>
      </c>
      <c r="E649">
        <v>370.7789817036716</v>
      </c>
      <c r="F649">
        <v>9.312897270350923</v>
      </c>
      <c r="G649">
        <v>33010.06106395991</v>
      </c>
      <c r="H649">
        <v>0.3929709106555467</v>
      </c>
      <c r="I649">
        <v>0.2198719051712497</v>
      </c>
      <c r="J649">
        <v>18.46310538094144</v>
      </c>
      <c r="K649">
        <v>2.816872946623241</v>
      </c>
      <c r="L649">
        <v>915.6359169172097</v>
      </c>
      <c r="M649">
        <v>376.350379748178</v>
      </c>
      <c r="N649">
        <v>375.2915147363007</v>
      </c>
    </row>
    <row r="650" spans="1:14">
      <c r="A650">
        <v>648</v>
      </c>
      <c r="B650">
        <v>44.71085021561263</v>
      </c>
      <c r="C650">
        <v>3397.131064525747</v>
      </c>
      <c r="D650">
        <v>0.3941219709073594</v>
      </c>
      <c r="E650">
        <v>370.7671179640272</v>
      </c>
      <c r="F650">
        <v>9.31313216982287</v>
      </c>
      <c r="G650">
        <v>33010.0610639599</v>
      </c>
      <c r="H650">
        <v>0.392976561184106</v>
      </c>
      <c r="I650">
        <v>0.2198674989289354</v>
      </c>
      <c r="J650">
        <v>18.46331730402929</v>
      </c>
      <c r="K650">
        <v>2.816872946623241</v>
      </c>
      <c r="L650">
        <v>915.6359169172097</v>
      </c>
      <c r="M650">
        <v>376.3503285959598</v>
      </c>
      <c r="N650">
        <v>375.2637199010319</v>
      </c>
    </row>
    <row r="651" spans="1:14">
      <c r="A651">
        <v>649</v>
      </c>
      <c r="B651">
        <v>44.71811601530999</v>
      </c>
      <c r="C651">
        <v>3398.03940447161</v>
      </c>
      <c r="D651">
        <v>0.3941123340070501</v>
      </c>
      <c r="E651">
        <v>370.8563829805055</v>
      </c>
      <c r="F651">
        <v>9.310642648965688</v>
      </c>
      <c r="G651">
        <v>33010.0610639599</v>
      </c>
      <c r="H651">
        <v>0.3929781236104848</v>
      </c>
      <c r="I651">
        <v>0.2198869254891549</v>
      </c>
      <c r="J651">
        <v>18.46375524496929</v>
      </c>
      <c r="K651">
        <v>2.816872946623241</v>
      </c>
      <c r="L651">
        <v>915.6359169172097</v>
      </c>
      <c r="M651">
        <v>376.3356922493755</v>
      </c>
      <c r="N651">
        <v>375.2273178695326</v>
      </c>
    </row>
    <row r="652" spans="1:14">
      <c r="A652">
        <v>650</v>
      </c>
      <c r="B652">
        <v>44.70921843773304</v>
      </c>
      <c r="C652">
        <v>3396.751893470433</v>
      </c>
      <c r="D652">
        <v>0.3941287978280214</v>
      </c>
      <c r="E652">
        <v>370.7288178442047</v>
      </c>
      <c r="F652">
        <v>9.314171771849706</v>
      </c>
      <c r="G652">
        <v>33010.06106395991</v>
      </c>
      <c r="H652">
        <v>0.3929776297395807</v>
      </c>
      <c r="I652">
        <v>0.2198586678868641</v>
      </c>
      <c r="J652">
        <v>18.46321051038885</v>
      </c>
      <c r="K652">
        <v>2.816872946623241</v>
      </c>
      <c r="L652">
        <v>915.6359169172097</v>
      </c>
      <c r="M652">
        <v>376.3559842818438</v>
      </c>
      <c r="N652">
        <v>375.2705239442685</v>
      </c>
    </row>
    <row r="653" spans="1:14">
      <c r="A653">
        <v>651</v>
      </c>
      <c r="B653">
        <v>44.71752660430646</v>
      </c>
      <c r="C653">
        <v>3397.140504204775</v>
      </c>
      <c r="D653">
        <v>0.3941352426159596</v>
      </c>
      <c r="E653">
        <v>370.7631394022434</v>
      </c>
      <c r="F653">
        <v>9.313106291299944</v>
      </c>
      <c r="G653">
        <v>33010.0610639599</v>
      </c>
      <c r="H653">
        <v>0.3929847978395766</v>
      </c>
      <c r="I653">
        <v>0.219864119522625</v>
      </c>
      <c r="J653">
        <v>18.46368240578911</v>
      </c>
      <c r="K653">
        <v>2.816872946623241</v>
      </c>
      <c r="L653">
        <v>915.6359169172097</v>
      </c>
      <c r="M653">
        <v>376.3480985317174</v>
      </c>
      <c r="N653">
        <v>375.2198865386725</v>
      </c>
    </row>
    <row r="654" spans="1:14">
      <c r="A654">
        <v>652</v>
      </c>
      <c r="B654">
        <v>44.71752424151786</v>
      </c>
      <c r="C654">
        <v>3397.4891700865</v>
      </c>
      <c r="D654">
        <v>0.3941259439583072</v>
      </c>
      <c r="E654">
        <v>370.7994726238732</v>
      </c>
      <c r="F654">
        <v>9.312150537726025</v>
      </c>
      <c r="G654">
        <v>33010.0610639599</v>
      </c>
      <c r="H654">
        <v>0.3929819577237774</v>
      </c>
      <c r="I654">
        <v>0.2198730322174681</v>
      </c>
      <c r="J654">
        <v>18.46369894422327</v>
      </c>
      <c r="K654">
        <v>2.816872946623241</v>
      </c>
      <c r="L654">
        <v>915.6359169172097</v>
      </c>
      <c r="M654">
        <v>376.3433797960046</v>
      </c>
      <c r="N654">
        <v>375.2243583297274</v>
      </c>
    </row>
    <row r="655" spans="1:14">
      <c r="A655">
        <v>653</v>
      </c>
      <c r="B655">
        <v>44.70470042560615</v>
      </c>
      <c r="C655">
        <v>3396.955063252715</v>
      </c>
      <c r="D655">
        <v>0.3941141520221442</v>
      </c>
      <c r="E655">
        <v>370.7533503211923</v>
      </c>
      <c r="F655">
        <v>9.313614696994199</v>
      </c>
      <c r="G655">
        <v>33010.0610639599</v>
      </c>
      <c r="H655">
        <v>0.3929703061333403</v>
      </c>
      <c r="I655">
        <v>0.2198663936841211</v>
      </c>
      <c r="J655">
        <v>18.46297253960667</v>
      </c>
      <c r="K655">
        <v>2.816872946623241</v>
      </c>
      <c r="L655">
        <v>915.6359169172097</v>
      </c>
      <c r="M655">
        <v>376.3546230291217</v>
      </c>
      <c r="N655">
        <v>375.301954905862</v>
      </c>
    </row>
    <row r="656" spans="1:14">
      <c r="A656">
        <v>654</v>
      </c>
      <c r="B656">
        <v>44.70892114326298</v>
      </c>
      <c r="C656">
        <v>3397.209046090608</v>
      </c>
      <c r="D656">
        <v>0.394115957714556</v>
      </c>
      <c r="E656">
        <v>370.7766811687604</v>
      </c>
      <c r="F656">
        <v>9.312918390626328</v>
      </c>
      <c r="G656">
        <v>33010.06106395992</v>
      </c>
      <c r="H656">
        <v>0.3929735064595043</v>
      </c>
      <c r="I656">
        <v>0.2198705656958005</v>
      </c>
      <c r="J656">
        <v>18.46321522692276</v>
      </c>
      <c r="K656">
        <v>2.816872946623241</v>
      </c>
      <c r="L656">
        <v>915.6359169172097</v>
      </c>
      <c r="M656">
        <v>376.3498712299066</v>
      </c>
      <c r="N656">
        <v>375.277297027447</v>
      </c>
    </row>
    <row r="657" spans="1:14">
      <c r="A657">
        <v>655</v>
      </c>
      <c r="B657">
        <v>44.71041838140273</v>
      </c>
      <c r="C657">
        <v>3396.863396588847</v>
      </c>
      <c r="D657">
        <v>0.3941282360843943</v>
      </c>
      <c r="E657">
        <v>370.7395348010751</v>
      </c>
      <c r="F657">
        <v>9.313866031207017</v>
      </c>
      <c r="G657">
        <v>33010.06106395993</v>
      </c>
      <c r="H657">
        <v>0.3929782176027577</v>
      </c>
      <c r="I657">
        <v>0.2198608931498061</v>
      </c>
      <c r="J657">
        <v>18.46328175989706</v>
      </c>
      <c r="K657">
        <v>2.816872946623241</v>
      </c>
      <c r="L657">
        <v>915.6359169172097</v>
      </c>
      <c r="M657">
        <v>376.354077932088</v>
      </c>
      <c r="N657">
        <v>375.2615249941348</v>
      </c>
    </row>
    <row r="658" spans="1:14">
      <c r="A658">
        <v>656</v>
      </c>
      <c r="B658">
        <v>44.70855215265881</v>
      </c>
      <c r="C658">
        <v>3396.933475946787</v>
      </c>
      <c r="D658">
        <v>0.3941225611117018</v>
      </c>
      <c r="E658">
        <v>370.7482282980131</v>
      </c>
      <c r="F658">
        <v>9.313673884449942</v>
      </c>
      <c r="G658">
        <v>33010.0610639599</v>
      </c>
      <c r="H658">
        <v>0.392975305197217</v>
      </c>
      <c r="I658">
        <v>0.2198637236801054</v>
      </c>
      <c r="J658">
        <v>18.4631826819639</v>
      </c>
      <c r="K658">
        <v>2.816872946623241</v>
      </c>
      <c r="L658">
        <v>915.6359169172097</v>
      </c>
      <c r="M658">
        <v>376.3537078640184</v>
      </c>
      <c r="N658">
        <v>375.2747502816647</v>
      </c>
    </row>
    <row r="659" spans="1:14">
      <c r="A659">
        <v>657</v>
      </c>
      <c r="B659">
        <v>44.71510606480416</v>
      </c>
      <c r="C659">
        <v>3397.426154368572</v>
      </c>
      <c r="D659">
        <v>0.3941227705715222</v>
      </c>
      <c r="E659">
        <v>370.7946933488564</v>
      </c>
      <c r="F659">
        <v>9.312323260200312</v>
      </c>
      <c r="G659">
        <v>33010.0610639599</v>
      </c>
      <c r="H659">
        <v>0.3929794955379509</v>
      </c>
      <c r="I659">
        <v>0.2198726856447935</v>
      </c>
      <c r="J659">
        <v>18.46356476737765</v>
      </c>
      <c r="K659">
        <v>2.816872946623241</v>
      </c>
      <c r="L659">
        <v>915.6359169172097</v>
      </c>
      <c r="M659">
        <v>376.345007478039</v>
      </c>
      <c r="N659">
        <v>375.2374657599808</v>
      </c>
    </row>
    <row r="660" spans="1:14">
      <c r="A660">
        <v>658</v>
      </c>
      <c r="B660">
        <v>44.70875255622175</v>
      </c>
      <c r="C660">
        <v>3397.243292036939</v>
      </c>
      <c r="D660">
        <v>0.3941147855981809</v>
      </c>
      <c r="E660">
        <v>370.7803632298342</v>
      </c>
      <c r="F660">
        <v>9.312824511655652</v>
      </c>
      <c r="G660">
        <v>33010.0610639599</v>
      </c>
      <c r="H660">
        <v>0.3929730758412771</v>
      </c>
      <c r="I660">
        <v>0.219871443263658</v>
      </c>
      <c r="J660">
        <v>18.46320894232961</v>
      </c>
      <c r="K660">
        <v>2.816872946623241</v>
      </c>
      <c r="L660">
        <v>915.6359169172097</v>
      </c>
      <c r="M660">
        <v>376.3494913876394</v>
      </c>
      <c r="N660">
        <v>375.2770634096537</v>
      </c>
    </row>
    <row r="661" spans="1:14">
      <c r="A661">
        <v>659</v>
      </c>
      <c r="B661">
        <v>44.70300517985444</v>
      </c>
      <c r="C661">
        <v>3397.147778447784</v>
      </c>
      <c r="D661">
        <v>0.3941056420992267</v>
      </c>
      <c r="E661">
        <v>370.7746874021137</v>
      </c>
      <c r="F661">
        <v>9.31308634933605</v>
      </c>
      <c r="G661">
        <v>33010.0610639599</v>
      </c>
      <c r="H661">
        <v>0.3929666664942185</v>
      </c>
      <c r="I661">
        <v>0.219872166517145</v>
      </c>
      <c r="J661">
        <v>18.46288978229008</v>
      </c>
      <c r="K661">
        <v>2.816872946623241</v>
      </c>
      <c r="L661">
        <v>915.6359169172097</v>
      </c>
      <c r="M661">
        <v>376.3525773404715</v>
      </c>
      <c r="N661">
        <v>375.3139757847921</v>
      </c>
    </row>
    <row r="662" spans="1:14">
      <c r="A662">
        <v>660</v>
      </c>
      <c r="B662">
        <v>44.70629674443309</v>
      </c>
      <c r="C662">
        <v>3396.862284931018</v>
      </c>
      <c r="D662">
        <v>0.3941200743203747</v>
      </c>
      <c r="E662">
        <v>370.742480109396</v>
      </c>
      <c r="F662">
        <v>9.313869079264672</v>
      </c>
      <c r="G662">
        <v>33010.06106395991</v>
      </c>
      <c r="H662">
        <v>0.3929731825831479</v>
      </c>
      <c r="I662">
        <v>0.219862920930513</v>
      </c>
      <c r="J662">
        <v>18.46305793718992</v>
      </c>
      <c r="K662">
        <v>2.816872946623241</v>
      </c>
      <c r="L662">
        <v>915.6359169172097</v>
      </c>
      <c r="M662">
        <v>376.3554681168112</v>
      </c>
      <c r="N662">
        <v>375.2891397792685</v>
      </c>
    </row>
    <row r="663" spans="1:14">
      <c r="A663">
        <v>661</v>
      </c>
      <c r="B663">
        <v>44.7061946253658</v>
      </c>
      <c r="C663">
        <v>3396.757320536579</v>
      </c>
      <c r="D663">
        <v>0.3941226956826306</v>
      </c>
      <c r="E663">
        <v>370.7316131299804</v>
      </c>
      <c r="F663">
        <v>9.314156890413814</v>
      </c>
      <c r="G663">
        <v>33010.0610639599</v>
      </c>
      <c r="H663">
        <v>0.3929739312689818</v>
      </c>
      <c r="I663">
        <v>0.2198602627886922</v>
      </c>
      <c r="J663">
        <v>18.46304795338462</v>
      </c>
      <c r="K663">
        <v>2.816872946623241</v>
      </c>
      <c r="L663">
        <v>915.6359169172097</v>
      </c>
      <c r="M663">
        <v>376.3569307556273</v>
      </c>
      <c r="N663">
        <v>375.288422689454</v>
      </c>
    </row>
    <row r="664" spans="1:14">
      <c r="A664">
        <v>662</v>
      </c>
      <c r="B664">
        <v>44.69862465242675</v>
      </c>
      <c r="C664">
        <v>3396.305896367227</v>
      </c>
      <c r="D664">
        <v>0.3941193974685864</v>
      </c>
      <c r="E664">
        <v>370.6902009610246</v>
      </c>
      <c r="F664">
        <v>9.315394893015986</v>
      </c>
      <c r="G664">
        <v>33010.06106395991</v>
      </c>
      <c r="H664">
        <v>0.3929681787018121</v>
      </c>
      <c r="I664">
        <v>0.2198528255159017</v>
      </c>
      <c r="J664">
        <v>18.46261268737603</v>
      </c>
      <c r="K664">
        <v>2.816872946623241</v>
      </c>
      <c r="L664">
        <v>915.6359169172097</v>
      </c>
      <c r="M664">
        <v>376.3654288317585</v>
      </c>
      <c r="N664">
        <v>375.3328719615056</v>
      </c>
    </row>
    <row r="665" spans="1:14">
      <c r="A665">
        <v>663</v>
      </c>
      <c r="B665">
        <v>44.6952975480956</v>
      </c>
      <c r="C665">
        <v>3396.317408874843</v>
      </c>
      <c r="D665">
        <v>0.3941123097133345</v>
      </c>
      <c r="E665">
        <v>370.6938754439369</v>
      </c>
      <c r="F665">
        <v>9.315363316593132</v>
      </c>
      <c r="G665">
        <v>33010.0610639599</v>
      </c>
      <c r="H665">
        <v>0.3929639191384312</v>
      </c>
      <c r="I665">
        <v>0.2198549665986538</v>
      </c>
      <c r="J665">
        <v>18.46243108474618</v>
      </c>
      <c r="K665">
        <v>2.816872946623241</v>
      </c>
      <c r="L665">
        <v>915.6359169172097</v>
      </c>
      <c r="M665">
        <v>376.3663034322742</v>
      </c>
      <c r="N665">
        <v>375.3550519372352</v>
      </c>
    </row>
    <row r="666" spans="1:14">
      <c r="A666">
        <v>664</v>
      </c>
      <c r="B666">
        <v>44.68933846862259</v>
      </c>
      <c r="C666">
        <v>3395.889089222246</v>
      </c>
      <c r="D666">
        <v>0.3941116168470042</v>
      </c>
      <c r="E666">
        <v>370.6536730525468</v>
      </c>
      <c r="F666">
        <v>9.316538252839502</v>
      </c>
      <c r="G666">
        <v>33010.0610639599</v>
      </c>
      <c r="H666">
        <v>0.392959962318317</v>
      </c>
      <c r="I666">
        <v>0.2198472927718366</v>
      </c>
      <c r="J666">
        <v>18.46208453149019</v>
      </c>
      <c r="K666">
        <v>2.816872946623241</v>
      </c>
      <c r="L666">
        <v>915.6359169172097</v>
      </c>
      <c r="M666">
        <v>376.3739613202536</v>
      </c>
      <c r="N666">
        <v>375.3887237184978</v>
      </c>
    </row>
    <row r="667" spans="1:14">
      <c r="A667">
        <v>665</v>
      </c>
      <c r="B667">
        <v>44.70076620194303</v>
      </c>
      <c r="C667">
        <v>3396.331717978791</v>
      </c>
      <c r="D667">
        <v>0.3941230583722441</v>
      </c>
      <c r="E667">
        <v>370.6912995488972</v>
      </c>
      <c r="F667">
        <v>9.315324069984415</v>
      </c>
      <c r="G667">
        <v>33010.0610639599</v>
      </c>
      <c r="H667">
        <v>0.3929706410971804</v>
      </c>
      <c r="I667">
        <v>0.2198523130271084</v>
      </c>
      <c r="J667">
        <v>18.46273102686729</v>
      </c>
      <c r="K667">
        <v>2.816872946623241</v>
      </c>
      <c r="L667">
        <v>915.6359169172097</v>
      </c>
      <c r="M667">
        <v>376.3644094900183</v>
      </c>
      <c r="N667">
        <v>375.3192074751888</v>
      </c>
    </row>
    <row r="668" spans="1:14">
      <c r="A668">
        <v>666</v>
      </c>
      <c r="B668">
        <v>44.7134819620391</v>
      </c>
      <c r="C668">
        <v>3396.773562146764</v>
      </c>
      <c r="D668">
        <v>0.394137031333669</v>
      </c>
      <c r="E668">
        <v>370.7278862990898</v>
      </c>
      <c r="F668">
        <v>9.314112354944303</v>
      </c>
      <c r="G668">
        <v>33010.0610639599</v>
      </c>
      <c r="H668">
        <v>0.3929828802792191</v>
      </c>
      <c r="I668">
        <v>0.2198567192201119</v>
      </c>
      <c r="J668">
        <v>18.46344694116681</v>
      </c>
      <c r="K668">
        <v>2.816872946623241</v>
      </c>
      <c r="L668">
        <v>915.6359169172097</v>
      </c>
      <c r="M668">
        <v>376.3544171862968</v>
      </c>
      <c r="N668">
        <v>375.2399986057749</v>
      </c>
    </row>
    <row r="669" spans="1:14">
      <c r="A669">
        <v>667</v>
      </c>
      <c r="B669">
        <v>44.69950489012213</v>
      </c>
      <c r="C669">
        <v>3396.164584843634</v>
      </c>
      <c r="D669">
        <v>0.3941249471340471</v>
      </c>
      <c r="E669">
        <v>370.6748188455472</v>
      </c>
      <c r="F669">
        <v>9.31578249868477</v>
      </c>
      <c r="G669">
        <v>33010.0610639599</v>
      </c>
      <c r="H669">
        <v>0.3929704261999094</v>
      </c>
      <c r="I669">
        <v>0.2198487403069678</v>
      </c>
      <c r="J669">
        <v>18.46265418080002</v>
      </c>
      <c r="K669">
        <v>2.816872946623241</v>
      </c>
      <c r="L669">
        <v>915.6359169172097</v>
      </c>
      <c r="M669">
        <v>376.367061194487</v>
      </c>
      <c r="N669">
        <v>375.3253035379955</v>
      </c>
    </row>
    <row r="670" spans="1:14">
      <c r="A670">
        <v>668</v>
      </c>
      <c r="B670">
        <v>44.70522736676877</v>
      </c>
      <c r="C670">
        <v>3397.311585362375</v>
      </c>
      <c r="D670">
        <v>0.3941058592155334</v>
      </c>
      <c r="E670">
        <v>370.7901036134429</v>
      </c>
      <c r="F670">
        <v>9.312637303700443</v>
      </c>
      <c r="G670">
        <v>33010.0610639599</v>
      </c>
      <c r="H670">
        <v>0.3929681461243191</v>
      </c>
      <c r="I670">
        <v>0.2198750554827161</v>
      </c>
      <c r="J670">
        <v>18.46301956168986</v>
      </c>
      <c r="K670">
        <v>2.816872946623241</v>
      </c>
      <c r="L670">
        <v>915.6359169172097</v>
      </c>
      <c r="M670">
        <v>376.3497004278862</v>
      </c>
      <c r="N670">
        <v>375.3015816322357</v>
      </c>
    </row>
    <row r="671" spans="1:14">
      <c r="A671">
        <v>669</v>
      </c>
      <c r="B671">
        <v>44.69482487510528</v>
      </c>
      <c r="C671">
        <v>3396.430284661057</v>
      </c>
      <c r="D671">
        <v>0.3941083343966725</v>
      </c>
      <c r="E671">
        <v>370.7059965108338</v>
      </c>
      <c r="F671">
        <v>9.315053733039193</v>
      </c>
      <c r="G671">
        <v>33010.06106395992</v>
      </c>
      <c r="H671">
        <v>0.3929623999929806</v>
      </c>
      <c r="I671">
        <v>0.2198581116471985</v>
      </c>
      <c r="J671">
        <v>18.46241007610127</v>
      </c>
      <c r="K671">
        <v>2.816872946623241</v>
      </c>
      <c r="L671">
        <v>915.6359169172097</v>
      </c>
      <c r="M671">
        <v>376.3649283576736</v>
      </c>
      <c r="N671">
        <v>375.3597473256886</v>
      </c>
    </row>
    <row r="672" spans="1:14">
      <c r="A672">
        <v>670</v>
      </c>
      <c r="B672">
        <v>44.69662841303774</v>
      </c>
      <c r="C672">
        <v>3396.156825129221</v>
      </c>
      <c r="D672">
        <v>0.3941193145028931</v>
      </c>
      <c r="E672">
        <v>370.6761452454492</v>
      </c>
      <c r="F672">
        <v>9.315803783865475</v>
      </c>
      <c r="G672">
        <v>33010.06106395992</v>
      </c>
      <c r="H672">
        <v>0.3929669046564809</v>
      </c>
      <c r="I672">
        <v>0.2198501162481617</v>
      </c>
      <c r="J672">
        <v>18.46249692011151</v>
      </c>
      <c r="K672">
        <v>2.816872946623241</v>
      </c>
      <c r="L672">
        <v>915.6359169172097</v>
      </c>
      <c r="M672">
        <v>376.3680634341751</v>
      </c>
      <c r="N672">
        <v>375.3441959655511</v>
      </c>
    </row>
    <row r="673" spans="1:14">
      <c r="A673">
        <v>671</v>
      </c>
      <c r="B673">
        <v>44.6925460263428</v>
      </c>
      <c r="C673">
        <v>3395.881833645988</v>
      </c>
      <c r="D673">
        <v>0.3941183658101254</v>
      </c>
      <c r="E673">
        <v>370.6505285555469</v>
      </c>
      <c r="F673">
        <v>9.316558158377171</v>
      </c>
      <c r="G673">
        <v>33010.06106395991</v>
      </c>
      <c r="H673">
        <v>0.3929640495972387</v>
      </c>
      <c r="I673">
        <v>0.2198453084600148</v>
      </c>
      <c r="J673">
        <v>18.46226013833379</v>
      </c>
      <c r="K673">
        <v>2.816872946623241</v>
      </c>
      <c r="L673">
        <v>915.6359169172097</v>
      </c>
      <c r="M673">
        <v>376.3730724332832</v>
      </c>
      <c r="N673">
        <v>375.3674026296642</v>
      </c>
    </row>
    <row r="674" spans="1:14">
      <c r="A674">
        <v>672</v>
      </c>
      <c r="B674">
        <v>44.70316473159216</v>
      </c>
      <c r="C674">
        <v>3396.465033635907</v>
      </c>
      <c r="D674">
        <v>0.3941244070734888</v>
      </c>
      <c r="E674">
        <v>370.7034091605224</v>
      </c>
      <c r="F674">
        <v>9.314958431434528</v>
      </c>
      <c r="G674">
        <v>33010.0610639599</v>
      </c>
      <c r="H674">
        <v>0.3929725660421649</v>
      </c>
      <c r="I674">
        <v>0.219854370357043</v>
      </c>
      <c r="J674">
        <v>18.46286877076452</v>
      </c>
      <c r="K674">
        <v>2.816872946623241</v>
      </c>
      <c r="L674">
        <v>915.6359169172097</v>
      </c>
      <c r="M674">
        <v>376.3618713678077</v>
      </c>
      <c r="N674">
        <v>375.3054431183353</v>
      </c>
    </row>
    <row r="675" spans="1:14">
      <c r="A675">
        <v>673</v>
      </c>
      <c r="B675">
        <v>44.70647277080936</v>
      </c>
      <c r="C675">
        <v>3396.519415345215</v>
      </c>
      <c r="D675">
        <v>0.3941296790022828</v>
      </c>
      <c r="E675">
        <v>370.7066154146426</v>
      </c>
      <c r="F675">
        <v>9.31480928953375</v>
      </c>
      <c r="G675">
        <v>33010.06106395992</v>
      </c>
      <c r="H675">
        <v>0.3929762553821865</v>
      </c>
      <c r="I675">
        <v>0.2198539446903691</v>
      </c>
      <c r="J675">
        <v>18.46305236421572</v>
      </c>
      <c r="K675">
        <v>2.816872946623241</v>
      </c>
      <c r="L675">
        <v>915.6359169172097</v>
      </c>
      <c r="M675">
        <v>376.3601017534424</v>
      </c>
      <c r="N675">
        <v>375.2843557617455</v>
      </c>
    </row>
    <row r="676" spans="1:14">
      <c r="A676">
        <v>674</v>
      </c>
      <c r="B676">
        <v>44.70613932655507</v>
      </c>
      <c r="C676">
        <v>3396.313642323698</v>
      </c>
      <c r="D676">
        <v>0.3941344743396492</v>
      </c>
      <c r="E676">
        <v>370.6854218999819</v>
      </c>
      <c r="F676">
        <v>9.315373647438884</v>
      </c>
      <c r="G676">
        <v>33010.0610639599</v>
      </c>
      <c r="H676">
        <v>0.3929775051213724</v>
      </c>
      <c r="I676">
        <v>0.2198488828898552</v>
      </c>
      <c r="J676">
        <v>18.46302407169616</v>
      </c>
      <c r="K676">
        <v>2.816872946623241</v>
      </c>
      <c r="L676">
        <v>915.6359169172097</v>
      </c>
      <c r="M676">
        <v>376.3629861262311</v>
      </c>
      <c r="N676">
        <v>375.2836616539714</v>
      </c>
    </row>
    <row r="677" spans="1:14">
      <c r="A677">
        <v>675</v>
      </c>
      <c r="B677">
        <v>44.70539007217955</v>
      </c>
      <c r="C677">
        <v>3396.431609857264</v>
      </c>
      <c r="D677">
        <v>0.3941298068927861</v>
      </c>
      <c r="E677">
        <v>370.6982724341406</v>
      </c>
      <c r="F677">
        <v>9.315050098555922</v>
      </c>
      <c r="G677">
        <v>33010.0610639599</v>
      </c>
      <c r="H677">
        <v>0.3929756088290471</v>
      </c>
      <c r="I677">
        <v>0.2198523091239505</v>
      </c>
      <c r="J677">
        <v>18.46298872217874</v>
      </c>
      <c r="K677">
        <v>2.816872946623241</v>
      </c>
      <c r="L677">
        <v>915.6359169172097</v>
      </c>
      <c r="M677">
        <v>376.3616233945705</v>
      </c>
      <c r="N677">
        <v>375.2904181230688</v>
      </c>
    </row>
    <row r="678" spans="1:14">
      <c r="A678">
        <v>676</v>
      </c>
      <c r="B678">
        <v>44.69750563387944</v>
      </c>
      <c r="C678">
        <v>3395.604319747258</v>
      </c>
      <c r="D678">
        <v>0.3941358982053005</v>
      </c>
      <c r="E678">
        <v>370.6179150389451</v>
      </c>
      <c r="F678">
        <v>9.317319576414672</v>
      </c>
      <c r="G678">
        <v>33010.0610639599</v>
      </c>
      <c r="H678">
        <v>0.3929725361783707</v>
      </c>
      <c r="I678">
        <v>0.2198354382763454</v>
      </c>
      <c r="J678">
        <v>18.46251922726434</v>
      </c>
      <c r="K678">
        <v>2.816872946623241</v>
      </c>
      <c r="L678">
        <v>915.6359169172097</v>
      </c>
      <c r="M678">
        <v>376.3753010770441</v>
      </c>
      <c r="N678">
        <v>375.3315841760152</v>
      </c>
    </row>
    <row r="679" spans="1:14">
      <c r="A679">
        <v>677</v>
      </c>
      <c r="B679">
        <v>44.69658684565194</v>
      </c>
      <c r="C679">
        <v>3395.964132338419</v>
      </c>
      <c r="D679">
        <v>0.3941244430591408</v>
      </c>
      <c r="E679">
        <v>370.6561012044209</v>
      </c>
      <c r="F679">
        <v>9.316332378444132</v>
      </c>
      <c r="G679">
        <v>33010.06106395991</v>
      </c>
      <c r="H679">
        <v>0.392968456025618</v>
      </c>
      <c r="I679">
        <v>0.2198451270193874</v>
      </c>
      <c r="J679">
        <v>18.46248559789441</v>
      </c>
      <c r="K679">
        <v>2.816872946623241</v>
      </c>
      <c r="L679">
        <v>915.6359169172097</v>
      </c>
      <c r="M679">
        <v>376.3707271454011</v>
      </c>
      <c r="N679">
        <v>375.3428414682876</v>
      </c>
    </row>
    <row r="680" spans="1:14">
      <c r="A680">
        <v>678</v>
      </c>
      <c r="B680">
        <v>44.70857360838726</v>
      </c>
      <c r="C680">
        <v>3396.26859826696</v>
      </c>
      <c r="D680">
        <v>0.3941406829681448</v>
      </c>
      <c r="E680">
        <v>370.6789130973312</v>
      </c>
      <c r="F680">
        <v>9.315497195446637</v>
      </c>
      <c r="G680">
        <v>33010.0610639599</v>
      </c>
      <c r="H680">
        <v>0.3929809494261071</v>
      </c>
      <c r="I680">
        <v>0.2198463290528277</v>
      </c>
      <c r="J680">
        <v>18.46315613287489</v>
      </c>
      <c r="K680">
        <v>2.816872946623241</v>
      </c>
      <c r="L680">
        <v>915.6359169172097</v>
      </c>
      <c r="M680">
        <v>376.3628618606547</v>
      </c>
      <c r="N680">
        <v>375.2685470949925</v>
      </c>
    </row>
    <row r="681" spans="1:14">
      <c r="A681">
        <v>679</v>
      </c>
      <c r="B681">
        <v>44.70096111396246</v>
      </c>
      <c r="C681">
        <v>3396.451783247102</v>
      </c>
      <c r="D681">
        <v>0.3941202619686187</v>
      </c>
      <c r="E681">
        <v>370.7036709480336</v>
      </c>
      <c r="F681">
        <v>9.314994771364784</v>
      </c>
      <c r="G681">
        <v>33010.06106395991</v>
      </c>
      <c r="H681">
        <v>0.3929699068632206</v>
      </c>
      <c r="I681">
        <v>0.2198552620318389</v>
      </c>
      <c r="J681">
        <v>18.46274715841069</v>
      </c>
      <c r="K681">
        <v>2.816872946623241</v>
      </c>
      <c r="L681">
        <v>915.6359169172097</v>
      </c>
      <c r="M681">
        <v>376.3627325581849</v>
      </c>
      <c r="N681">
        <v>375.3197703115186</v>
      </c>
    </row>
    <row r="682" spans="1:14">
      <c r="A682">
        <v>680</v>
      </c>
      <c r="B682">
        <v>44.70153018499468</v>
      </c>
      <c r="C682">
        <v>3396.878319340361</v>
      </c>
      <c r="D682">
        <v>0.3941100170182079</v>
      </c>
      <c r="E682">
        <v>370.7477028027765</v>
      </c>
      <c r="F682">
        <v>9.313825114666782</v>
      </c>
      <c r="G682">
        <v>33010.0610639599</v>
      </c>
      <c r="H682">
        <v>0.392967121806306</v>
      </c>
      <c r="I682">
        <v>0.2198658790279124</v>
      </c>
      <c r="J682">
        <v>18.46279799035076</v>
      </c>
      <c r="K682">
        <v>2.816872946623241</v>
      </c>
      <c r="L682">
        <v>915.6359169172097</v>
      </c>
      <c r="M682">
        <v>376.3567752866659</v>
      </c>
      <c r="N682">
        <v>375.3221269966667</v>
      </c>
    </row>
    <row r="683" spans="1:14">
      <c r="A683">
        <v>681</v>
      </c>
      <c r="B683">
        <v>44.70503013352062</v>
      </c>
      <c r="C683">
        <v>3396.424881572425</v>
      </c>
      <c r="D683">
        <v>0.3941292699521659</v>
      </c>
      <c r="E683">
        <v>370.6978369811069</v>
      </c>
      <c r="F683">
        <v>9.315068551580065</v>
      </c>
      <c r="G683">
        <v>33010.06106395989</v>
      </c>
      <c r="H683">
        <v>0.3929752243081134</v>
      </c>
      <c r="I683">
        <v>0.2198523188278704</v>
      </c>
      <c r="J683">
        <v>18.46296899145695</v>
      </c>
      <c r="K683">
        <v>2.816872946623241</v>
      </c>
      <c r="L683">
        <v>915.6359169172097</v>
      </c>
      <c r="M683">
        <v>376.3618323856984</v>
      </c>
      <c r="N683">
        <v>375.2928145494444</v>
      </c>
    </row>
    <row r="684" spans="1:14">
      <c r="A684">
        <v>682</v>
      </c>
      <c r="B684">
        <v>44.70367201953924</v>
      </c>
      <c r="C684">
        <v>3396.838633933079</v>
      </c>
      <c r="D684">
        <v>0.3941154978463363</v>
      </c>
      <c r="E684">
        <v>370.7419734523914</v>
      </c>
      <c r="F684">
        <v>9.313933928473638</v>
      </c>
      <c r="G684">
        <v>33010.06106395991</v>
      </c>
      <c r="H684">
        <v>0.392970158673119</v>
      </c>
      <c r="I684">
        <v>0.2198636110179708</v>
      </c>
      <c r="J684">
        <v>18.4629138231665</v>
      </c>
      <c r="K684">
        <v>2.816872946623241</v>
      </c>
      <c r="L684">
        <v>915.6359169172097</v>
      </c>
      <c r="M684">
        <v>376.3566769083565</v>
      </c>
      <c r="N684">
        <v>375.3081200044688</v>
      </c>
    </row>
    <row r="685" spans="1:14">
      <c r="A685">
        <v>683</v>
      </c>
      <c r="B685">
        <v>44.69900143079435</v>
      </c>
      <c r="C685">
        <v>3396.225530036374</v>
      </c>
      <c r="D685">
        <v>0.3941223426613519</v>
      </c>
      <c r="E685">
        <v>370.6815471240324</v>
      </c>
      <c r="F685">
        <v>9.315615327171898</v>
      </c>
      <c r="G685">
        <v>33010.06106395991</v>
      </c>
      <c r="H685">
        <v>0.3929693217317457</v>
      </c>
      <c r="I685">
        <v>0.2198505232961407</v>
      </c>
      <c r="J685">
        <v>18.4626297092516</v>
      </c>
      <c r="K685">
        <v>2.816872946623241</v>
      </c>
      <c r="L685">
        <v>915.6359169172097</v>
      </c>
      <c r="M685">
        <v>376.3664180953149</v>
      </c>
      <c r="N685">
        <v>375.3299877466191</v>
      </c>
    </row>
    <row r="686" spans="1:14">
      <c r="A686">
        <v>684</v>
      </c>
      <c r="B686">
        <v>44.70436181500226</v>
      </c>
      <c r="C686">
        <v>3396.169186993899</v>
      </c>
      <c r="D686">
        <v>0.3941347362209337</v>
      </c>
      <c r="E686">
        <v>370.6716841703409</v>
      </c>
      <c r="F686">
        <v>9.315769874864067</v>
      </c>
      <c r="G686">
        <v>33010.06106395991</v>
      </c>
      <c r="H686">
        <v>0.3929764793813139</v>
      </c>
      <c r="I686">
        <v>0.2198461457316358</v>
      </c>
      <c r="J686">
        <v>18.46292068124108</v>
      </c>
      <c r="K686">
        <v>2.816872946623241</v>
      </c>
      <c r="L686">
        <v>915.6359169172097</v>
      </c>
      <c r="M686">
        <v>376.3655011279955</v>
      </c>
      <c r="N686">
        <v>375.2938444400714</v>
      </c>
    </row>
    <row r="687" spans="1:14">
      <c r="A687">
        <v>685</v>
      </c>
      <c r="B687">
        <v>44.69846852505022</v>
      </c>
      <c r="C687">
        <v>3396.369449353648</v>
      </c>
      <c r="D687">
        <v>0.3941174120318201</v>
      </c>
      <c r="E687">
        <v>370.6969426663559</v>
      </c>
      <c r="F687">
        <v>9.315220583014097</v>
      </c>
      <c r="G687">
        <v>33010.0610639599</v>
      </c>
      <c r="H687">
        <v>0.3929674773140898</v>
      </c>
      <c r="I687">
        <v>0.219854504280734</v>
      </c>
      <c r="J687">
        <v>18.46260720595921</v>
      </c>
      <c r="K687">
        <v>2.816872946623241</v>
      </c>
      <c r="L687">
        <v>915.6359169172097</v>
      </c>
      <c r="M687">
        <v>376.3646333265436</v>
      </c>
      <c r="N687">
        <v>375.3354183137458</v>
      </c>
    </row>
    <row r="688" spans="1:14">
      <c r="A688">
        <v>686</v>
      </c>
      <c r="B688">
        <v>44.69857370279593</v>
      </c>
      <c r="C688">
        <v>3396.531930872559</v>
      </c>
      <c r="D688">
        <v>0.3941132416968994</v>
      </c>
      <c r="E688">
        <v>370.7137957494179</v>
      </c>
      <c r="F688">
        <v>9.314774966361544</v>
      </c>
      <c r="G688">
        <v>33010.0610639599</v>
      </c>
      <c r="H688">
        <v>0.3929662585655527</v>
      </c>
      <c r="I688">
        <v>0.2198586575651097</v>
      </c>
      <c r="J688">
        <v>18.46262034518393</v>
      </c>
      <c r="K688">
        <v>2.816872946623241</v>
      </c>
      <c r="L688">
        <v>915.6359169172097</v>
      </c>
      <c r="M688">
        <v>376.3623753539291</v>
      </c>
      <c r="N688">
        <v>375.3365390703402</v>
      </c>
    </row>
    <row r="689" spans="1:14">
      <c r="A689">
        <v>687</v>
      </c>
      <c r="B689">
        <v>44.7054128874255</v>
      </c>
      <c r="C689">
        <v>3396.724569806284</v>
      </c>
      <c r="D689">
        <v>0.3941220021802417</v>
      </c>
      <c r="E689">
        <v>370.7287842524776</v>
      </c>
      <c r="F689">
        <v>9.314246696176388</v>
      </c>
      <c r="G689">
        <v>33010.0610639599</v>
      </c>
      <c r="H689">
        <v>0.3929732306452078</v>
      </c>
      <c r="I689">
        <v>0.2198598285673782</v>
      </c>
      <c r="J689">
        <v>18.46300353463354</v>
      </c>
      <c r="K689">
        <v>2.816872946623241</v>
      </c>
      <c r="L689">
        <v>915.6359169172097</v>
      </c>
      <c r="M689">
        <v>376.357631674943</v>
      </c>
      <c r="N689">
        <v>375.293398320505</v>
      </c>
    </row>
    <row r="690" spans="1:14">
      <c r="A690">
        <v>688</v>
      </c>
      <c r="B690">
        <v>44.70496048102864</v>
      </c>
      <c r="C690">
        <v>3396.565245567323</v>
      </c>
      <c r="D690">
        <v>0.3941253761098139</v>
      </c>
      <c r="E690">
        <v>370.7125179172141</v>
      </c>
      <c r="F690">
        <v>9.314683603804852</v>
      </c>
      <c r="G690">
        <v>33010.0610639599</v>
      </c>
      <c r="H690">
        <v>0.3929739870623316</v>
      </c>
      <c r="I690">
        <v>0.2198559542084304</v>
      </c>
      <c r="J690">
        <v>18.46297161788777</v>
      </c>
      <c r="K690">
        <v>2.816872946623241</v>
      </c>
      <c r="L690">
        <v>915.6359169172097</v>
      </c>
      <c r="M690">
        <v>376.3599515970259</v>
      </c>
      <c r="N690">
        <v>375.2949331872749</v>
      </c>
    </row>
    <row r="691" spans="1:14">
      <c r="A691">
        <v>689</v>
      </c>
      <c r="B691">
        <v>44.70267277712713</v>
      </c>
      <c r="C691">
        <v>3396.584395632801</v>
      </c>
      <c r="D691">
        <v>0.3941201920874581</v>
      </c>
      <c r="E691">
        <v>370.7162168218068</v>
      </c>
      <c r="F691">
        <v>9.314631087282327</v>
      </c>
      <c r="G691">
        <v>33010.06106395992</v>
      </c>
      <c r="H691">
        <v>0.3929709586908809</v>
      </c>
      <c r="I691">
        <v>0.2198577258667085</v>
      </c>
      <c r="J691">
        <v>18.46284700745598</v>
      </c>
      <c r="K691">
        <v>2.816872946623241</v>
      </c>
      <c r="L691">
        <v>915.6359169172097</v>
      </c>
      <c r="M691">
        <v>376.3603966728369</v>
      </c>
      <c r="N691">
        <v>375.310014810796</v>
      </c>
    </row>
    <row r="692" spans="1:14">
      <c r="A692">
        <v>690</v>
      </c>
      <c r="B692">
        <v>44.70036973677263</v>
      </c>
      <c r="C692">
        <v>3396.448259843008</v>
      </c>
      <c r="D692">
        <v>0.3941191736485725</v>
      </c>
      <c r="E692">
        <v>370.7037415670724</v>
      </c>
      <c r="F692">
        <v>9.315004434544731</v>
      </c>
      <c r="G692">
        <v>33010.06106395992</v>
      </c>
      <c r="H692">
        <v>0.3929692095887463</v>
      </c>
      <c r="I692">
        <v>0.2198554756852973</v>
      </c>
      <c r="J692">
        <v>18.46271494686683</v>
      </c>
      <c r="K692">
        <v>2.816872946623241</v>
      </c>
      <c r="L692">
        <v>915.6359169172097</v>
      </c>
      <c r="M692">
        <v>376.3629726576421</v>
      </c>
      <c r="N692">
        <v>375.3238281677413</v>
      </c>
    </row>
    <row r="693" spans="1:14">
      <c r="A693">
        <v>691</v>
      </c>
      <c r="B693">
        <v>44.71073361205865</v>
      </c>
      <c r="C693">
        <v>3397.061266828339</v>
      </c>
      <c r="D693">
        <v>0.3941238218773702</v>
      </c>
      <c r="E693">
        <v>370.7599156363408</v>
      </c>
      <c r="F693">
        <v>9.313323522032926</v>
      </c>
      <c r="G693">
        <v>33010.0610639599</v>
      </c>
      <c r="H693">
        <v>0.3929771241321399</v>
      </c>
      <c r="I693">
        <v>0.2198655284454768</v>
      </c>
      <c r="J693">
        <v>18.46331026014707</v>
      </c>
      <c r="K693">
        <v>2.816872946623241</v>
      </c>
      <c r="L693">
        <v>915.6359169172097</v>
      </c>
      <c r="M693">
        <v>376.3514083334538</v>
      </c>
      <c r="N693">
        <v>375.2625794036979</v>
      </c>
    </row>
    <row r="694" spans="1:14">
      <c r="A694">
        <v>692</v>
      </c>
      <c r="B694">
        <v>44.70966225410961</v>
      </c>
      <c r="C694">
        <v>3396.987060303743</v>
      </c>
      <c r="D694">
        <v>0.3941236292083957</v>
      </c>
      <c r="E694">
        <v>370.7529782429975</v>
      </c>
      <c r="F694">
        <v>9.313526969781991</v>
      </c>
      <c r="G694">
        <v>33010.06106395992</v>
      </c>
      <c r="H694">
        <v>0.3929763947841691</v>
      </c>
      <c r="I694">
        <v>0.2198642143298276</v>
      </c>
      <c r="J694">
        <v>18.463248297028</v>
      </c>
      <c r="K694">
        <v>2.816872946623241</v>
      </c>
      <c r="L694">
        <v>915.6359169172097</v>
      </c>
      <c r="M694">
        <v>376.3527486299112</v>
      </c>
      <c r="N694">
        <v>375.268734757135</v>
      </c>
    </row>
    <row r="695" spans="1:14">
      <c r="A695">
        <v>693</v>
      </c>
      <c r="B695">
        <v>44.70603927845244</v>
      </c>
      <c r="C695">
        <v>3396.79988536757</v>
      </c>
      <c r="D695">
        <v>0.3941212470143902</v>
      </c>
      <c r="E695">
        <v>370.736170938095</v>
      </c>
      <c r="F695">
        <v>9.314040175998118</v>
      </c>
      <c r="G695">
        <v>33010.0610639599</v>
      </c>
      <c r="H695">
        <v>0.3929733846144429</v>
      </c>
      <c r="I695">
        <v>0.2198614298735719</v>
      </c>
      <c r="J695">
        <v>18.46304085661701</v>
      </c>
      <c r="K695">
        <v>2.816872946623241</v>
      </c>
      <c r="L695">
        <v>915.6359169172097</v>
      </c>
      <c r="M695">
        <v>376.3564109111073</v>
      </c>
      <c r="N695">
        <v>375.2904467572548</v>
      </c>
    </row>
    <row r="696" spans="1:14">
      <c r="A696">
        <v>694</v>
      </c>
      <c r="B696">
        <v>44.71100392518724</v>
      </c>
      <c r="C696">
        <v>3396.878405803703</v>
      </c>
      <c r="D696">
        <v>0.3941292574238554</v>
      </c>
      <c r="E696">
        <v>370.740655181806</v>
      </c>
      <c r="F696">
        <v>9.313824877594877</v>
      </c>
      <c r="G696">
        <v>33010.0610639599</v>
      </c>
      <c r="H696">
        <v>0.392978960991789</v>
      </c>
      <c r="I696">
        <v>0.2198606963261803</v>
      </c>
      <c r="J696">
        <v>18.46331676432489</v>
      </c>
      <c r="K696">
        <v>2.816872946623241</v>
      </c>
      <c r="L696">
        <v>915.6359169172097</v>
      </c>
      <c r="M696">
        <v>376.353800033558</v>
      </c>
      <c r="N696">
        <v>375.2584470783263</v>
      </c>
    </row>
    <row r="697" spans="1:14">
      <c r="A697">
        <v>695</v>
      </c>
      <c r="B697">
        <v>44.71279059051198</v>
      </c>
      <c r="C697">
        <v>3397.06464522685</v>
      </c>
      <c r="D697">
        <v>0.394127899206055</v>
      </c>
      <c r="E697">
        <v>370.7587366911412</v>
      </c>
      <c r="F697">
        <v>9.313314259884102</v>
      </c>
      <c r="G697">
        <v>33010.06106395991</v>
      </c>
      <c r="H697">
        <v>0.3929796605507618</v>
      </c>
      <c r="I697">
        <v>0.2198644999316296</v>
      </c>
      <c r="J697">
        <v>18.4634229652593</v>
      </c>
      <c r="K697">
        <v>2.816872946623241</v>
      </c>
      <c r="L697">
        <v>915.6359169172097</v>
      </c>
      <c r="M697">
        <v>376.3507129836358</v>
      </c>
      <c r="N697">
        <v>375.2490320238155</v>
      </c>
    </row>
    <row r="698" spans="1:14">
      <c r="A698">
        <v>696</v>
      </c>
      <c r="B698">
        <v>44.70738316781658</v>
      </c>
      <c r="C698">
        <v>3396.900720771054</v>
      </c>
      <c r="D698">
        <v>0.3941212988543403</v>
      </c>
      <c r="E698">
        <v>370.7456756233523</v>
      </c>
      <c r="F698">
        <v>9.313763693087248</v>
      </c>
      <c r="G698">
        <v>33010.0610639599</v>
      </c>
      <c r="H698">
        <v>0.392974250992311</v>
      </c>
      <c r="I698">
        <v>0.2198632605434776</v>
      </c>
      <c r="J698">
        <v>18.46311954607731</v>
      </c>
      <c r="K698">
        <v>2.816872946623241</v>
      </c>
      <c r="L698">
        <v>915.6359169172097</v>
      </c>
      <c r="M698">
        <v>376.3546277507279</v>
      </c>
      <c r="N698">
        <v>375.2826621270312</v>
      </c>
    </row>
    <row r="699" spans="1:14">
      <c r="A699">
        <v>697</v>
      </c>
      <c r="B699">
        <v>44.71463660781737</v>
      </c>
      <c r="C699">
        <v>3397.005590343855</v>
      </c>
      <c r="D699">
        <v>0.3941332675786373</v>
      </c>
      <c r="E699">
        <v>370.7512068880441</v>
      </c>
      <c r="F699">
        <v>9.313476166206977</v>
      </c>
      <c r="G699">
        <v>33010.06106395991</v>
      </c>
      <c r="H699">
        <v>0.3929824735504778</v>
      </c>
      <c r="I699">
        <v>0.2198619298897932</v>
      </c>
      <c r="J699">
        <v>18.46352176489285</v>
      </c>
      <c r="K699">
        <v>2.816872946623241</v>
      </c>
      <c r="L699">
        <v>915.6359169172097</v>
      </c>
      <c r="M699">
        <v>376.3509543553461</v>
      </c>
      <c r="N699">
        <v>375.2366303857061</v>
      </c>
    </row>
    <row r="700" spans="1:14">
      <c r="A700">
        <v>698</v>
      </c>
      <c r="B700">
        <v>44.70935504458527</v>
      </c>
      <c r="C700">
        <v>3396.884880665595</v>
      </c>
      <c r="D700">
        <v>0.394125735249534</v>
      </c>
      <c r="E700">
        <v>370.7425592078977</v>
      </c>
      <c r="F700">
        <v>9.313807124349802</v>
      </c>
      <c r="G700">
        <v>33010.0610639599</v>
      </c>
      <c r="H700">
        <v>0.3929768460462745</v>
      </c>
      <c r="I700">
        <v>0.2198617644702537</v>
      </c>
      <c r="J700">
        <v>18.46322664852648</v>
      </c>
      <c r="K700">
        <v>2.816872946623241</v>
      </c>
      <c r="L700">
        <v>915.6359169172097</v>
      </c>
      <c r="M700">
        <v>376.354230681702</v>
      </c>
      <c r="N700">
        <v>375.2694590171489</v>
      </c>
    </row>
    <row r="701" spans="1:14">
      <c r="A701">
        <v>699</v>
      </c>
      <c r="B701">
        <v>44.71081945259348</v>
      </c>
      <c r="C701">
        <v>3397.365881904605</v>
      </c>
      <c r="D701">
        <v>0.3941158566695251</v>
      </c>
      <c r="E701">
        <v>370.7915972763322</v>
      </c>
      <c r="F701">
        <v>9.312488469567704</v>
      </c>
      <c r="G701">
        <v>33010.0610639599</v>
      </c>
      <c r="H701">
        <v>0.3929747378301871</v>
      </c>
      <c r="I701">
        <v>0.2198732859568431</v>
      </c>
      <c r="J701">
        <v>18.46332915958731</v>
      </c>
      <c r="K701">
        <v>2.816872946623241</v>
      </c>
      <c r="L701">
        <v>915.6359169172097</v>
      </c>
      <c r="M701">
        <v>376.3472531791773</v>
      </c>
      <c r="N701">
        <v>375.2661129471985</v>
      </c>
    </row>
    <row r="702" spans="1:14">
      <c r="A702">
        <v>700</v>
      </c>
      <c r="B702">
        <v>44.7078741775529</v>
      </c>
      <c r="C702">
        <v>3396.872777556293</v>
      </c>
      <c r="D702">
        <v>0.3941230461602941</v>
      </c>
      <c r="E702">
        <v>370.7423980190543</v>
      </c>
      <c r="F702">
        <v>9.313840309586052</v>
      </c>
      <c r="G702">
        <v>33010.06106395991</v>
      </c>
      <c r="H702">
        <v>0.3929750949554963</v>
      </c>
      <c r="I702">
        <v>0.2198622717833538</v>
      </c>
      <c r="J702">
        <v>18.46314513784326</v>
      </c>
      <c r="K702">
        <v>2.816872946623241</v>
      </c>
      <c r="L702">
        <v>915.6359169172097</v>
      </c>
      <c r="M702">
        <v>376.3548543576176</v>
      </c>
      <c r="N702">
        <v>375.278912785747</v>
      </c>
    </row>
    <row r="703" spans="1:14">
      <c r="A703">
        <v>701</v>
      </c>
      <c r="B703">
        <v>44.70576789868809</v>
      </c>
      <c r="C703">
        <v>3396.915495588909</v>
      </c>
      <c r="D703">
        <v>0.3941176095770562</v>
      </c>
      <c r="E703">
        <v>370.7484143569937</v>
      </c>
      <c r="F703">
        <v>9.313723183053282</v>
      </c>
      <c r="G703">
        <v>33010.0610639599</v>
      </c>
      <c r="H703">
        <v>0.3929721087252587</v>
      </c>
      <c r="I703">
        <v>0.2198645403132158</v>
      </c>
      <c r="J703">
        <v>18.46303193292418</v>
      </c>
      <c r="K703">
        <v>2.816872946623241</v>
      </c>
      <c r="L703">
        <v>915.6359169172097</v>
      </c>
      <c r="M703">
        <v>376.3549238779594</v>
      </c>
      <c r="N703">
        <v>375.2930759779772</v>
      </c>
    </row>
    <row r="704" spans="1:14">
      <c r="A704">
        <v>702</v>
      </c>
      <c r="B704">
        <v>44.7072103857892</v>
      </c>
      <c r="C704">
        <v>3397.035357028576</v>
      </c>
      <c r="D704">
        <v>0.3941173357649215</v>
      </c>
      <c r="E704">
        <v>370.7598336293809</v>
      </c>
      <c r="F704">
        <v>9.313394556426811</v>
      </c>
      <c r="G704">
        <v>33010.0610639599</v>
      </c>
      <c r="H704">
        <v>0.3929729275503552</v>
      </c>
      <c r="I704">
        <v>0.2198668213847645</v>
      </c>
      <c r="J704">
        <v>18.46311631869256</v>
      </c>
      <c r="K704">
        <v>2.816872946623241</v>
      </c>
      <c r="L704">
        <v>915.6359169172097</v>
      </c>
      <c r="M704">
        <v>376.3528484107853</v>
      </c>
      <c r="N704">
        <v>375.2850860405561</v>
      </c>
    </row>
    <row r="705" spans="1:14">
      <c r="A705">
        <v>703</v>
      </c>
      <c r="B705">
        <v>44.70630943921687</v>
      </c>
      <c r="C705">
        <v>3396.673570866686</v>
      </c>
      <c r="D705">
        <v>0.3941251740555153</v>
      </c>
      <c r="E705">
        <v>370.7227966124117</v>
      </c>
      <c r="F705">
        <v>9.314386543793402</v>
      </c>
      <c r="G705">
        <v>33010.0610639599</v>
      </c>
      <c r="H705">
        <v>0.3929747674670749</v>
      </c>
      <c r="I705">
        <v>0.2198580470847758</v>
      </c>
      <c r="J705">
        <v>18.46305050700391</v>
      </c>
      <c r="K705">
        <v>2.816872946623241</v>
      </c>
      <c r="L705">
        <v>915.6359169172097</v>
      </c>
      <c r="M705">
        <v>376.3580308927786</v>
      </c>
      <c r="N705">
        <v>375.2860751192956</v>
      </c>
    </row>
    <row r="706" spans="1:14">
      <c r="A706">
        <v>704</v>
      </c>
      <c r="B706">
        <v>44.70627673295819</v>
      </c>
      <c r="C706">
        <v>3396.554386493078</v>
      </c>
      <c r="D706">
        <v>0.3941282767387794</v>
      </c>
      <c r="E706">
        <v>370.7103987834043</v>
      </c>
      <c r="F706">
        <v>9.314713383643277</v>
      </c>
      <c r="G706">
        <v>33010.06106395991</v>
      </c>
      <c r="H706">
        <v>0.3929756947778345</v>
      </c>
      <c r="I706">
        <v>0.2198550299034465</v>
      </c>
      <c r="J706">
        <v>18.46304314571584</v>
      </c>
      <c r="K706">
        <v>2.816872946623241</v>
      </c>
      <c r="L706">
        <v>915.6359169172097</v>
      </c>
      <c r="M706">
        <v>376.3596476879561</v>
      </c>
      <c r="N706">
        <v>375.2845291200979</v>
      </c>
    </row>
    <row r="707" spans="1:14">
      <c r="A707">
        <v>705</v>
      </c>
      <c r="B707">
        <v>44.708196883748</v>
      </c>
      <c r="C707">
        <v>3396.713289106217</v>
      </c>
      <c r="D707">
        <v>0.3941279690410487</v>
      </c>
      <c r="E707">
        <v>370.7255302562086</v>
      </c>
      <c r="F707">
        <v>9.31427762937987</v>
      </c>
      <c r="G707">
        <v>33010.0610639599</v>
      </c>
      <c r="H707">
        <v>0.3929768131656152</v>
      </c>
      <c r="I707">
        <v>0.2198580058610882</v>
      </c>
      <c r="J707">
        <v>18.46315594476009</v>
      </c>
      <c r="K707">
        <v>2.816872946623241</v>
      </c>
      <c r="L707">
        <v>915.6359169172097</v>
      </c>
      <c r="M707">
        <v>376.3569116656741</v>
      </c>
      <c r="N707">
        <v>375.2743130278182</v>
      </c>
    </row>
    <row r="708" spans="1:14">
      <c r="A708">
        <v>706</v>
      </c>
      <c r="B708">
        <v>44.7097365689802</v>
      </c>
      <c r="C708">
        <v>3396.709292392816</v>
      </c>
      <c r="D708">
        <v>0.3941312055404482</v>
      </c>
      <c r="E708">
        <v>370.7239679132773</v>
      </c>
      <c r="F708">
        <v>9.314288588957217</v>
      </c>
      <c r="G708">
        <v>33010.0610639599</v>
      </c>
      <c r="H708">
        <v>0.3929787703578102</v>
      </c>
      <c r="I708">
        <v>0.2198570572001774</v>
      </c>
      <c r="J708">
        <v>18.46324005603405</v>
      </c>
      <c r="K708">
        <v>2.816872946623241</v>
      </c>
      <c r="L708">
        <v>915.6359169172097</v>
      </c>
      <c r="M708">
        <v>376.3564849608089</v>
      </c>
      <c r="N708">
        <v>375.26416016309</v>
      </c>
    </row>
    <row r="709" spans="1:14">
      <c r="A709">
        <v>707</v>
      </c>
      <c r="B709">
        <v>44.71169329882303</v>
      </c>
      <c r="C709">
        <v>3396.904945333562</v>
      </c>
      <c r="D709">
        <v>0.3941299316498173</v>
      </c>
      <c r="E709">
        <v>370.7429037861138</v>
      </c>
      <c r="F709">
        <v>9.313752110020445</v>
      </c>
      <c r="G709">
        <v>33010.0610639599</v>
      </c>
      <c r="H709">
        <v>0.3929796004916984</v>
      </c>
      <c r="I709">
        <v>0.2198610195468954</v>
      </c>
      <c r="J709">
        <v>18.4633559318852</v>
      </c>
      <c r="K709">
        <v>2.816872946623241</v>
      </c>
      <c r="L709">
        <v>915.6359169172097</v>
      </c>
      <c r="M709">
        <v>376.3532120714486</v>
      </c>
      <c r="N709">
        <v>375.2534822626312</v>
      </c>
    </row>
    <row r="710" spans="1:14">
      <c r="A710">
        <v>708</v>
      </c>
      <c r="B710">
        <v>44.71036105717808</v>
      </c>
      <c r="C710">
        <v>3396.787805471347</v>
      </c>
      <c r="D710">
        <v>0.3941303747440872</v>
      </c>
      <c r="E710">
        <v>370.7316859041846</v>
      </c>
      <c r="F710">
        <v>9.31407329924431</v>
      </c>
      <c r="G710">
        <v>33010.06106395991</v>
      </c>
      <c r="H710">
        <v>0.3929789068027895</v>
      </c>
      <c r="I710">
        <v>0.2198587277443394</v>
      </c>
      <c r="J710">
        <v>18.46327783577567</v>
      </c>
      <c r="K710">
        <v>2.816872946623241</v>
      </c>
      <c r="L710">
        <v>915.6359169172097</v>
      </c>
      <c r="M710">
        <v>376.3552249611998</v>
      </c>
      <c r="N710">
        <v>375.261012511614</v>
      </c>
    </row>
    <row r="711" spans="1:14">
      <c r="A711">
        <v>709</v>
      </c>
      <c r="B711">
        <v>44.70846596272307</v>
      </c>
      <c r="C711">
        <v>3396.655756920177</v>
      </c>
      <c r="D711">
        <v>0.3941300527998829</v>
      </c>
      <c r="E711">
        <v>370.7193334257774</v>
      </c>
      <c r="F711">
        <v>9.31443539360202</v>
      </c>
      <c r="G711">
        <v>33010.06106395992</v>
      </c>
      <c r="H711">
        <v>0.3929776208188482</v>
      </c>
      <c r="I711">
        <v>0.2198563851150133</v>
      </c>
      <c r="J711">
        <v>18.46316809022918</v>
      </c>
      <c r="K711">
        <v>2.816872946623241</v>
      </c>
      <c r="L711">
        <v>915.6359169172097</v>
      </c>
      <c r="M711">
        <v>376.3576063954497</v>
      </c>
      <c r="N711">
        <v>375.2718696042114</v>
      </c>
    </row>
    <row r="712" spans="1:14">
      <c r="A712">
        <v>710</v>
      </c>
      <c r="B712">
        <v>44.71037329030133</v>
      </c>
      <c r="C712">
        <v>3396.931588925135</v>
      </c>
      <c r="D712">
        <v>0.3941265434657944</v>
      </c>
      <c r="E712">
        <v>370.7466618007968</v>
      </c>
      <c r="F712">
        <v>9.313679058267494</v>
      </c>
      <c r="G712">
        <v>33010.0610639599</v>
      </c>
      <c r="H712">
        <v>0.3929777372991402</v>
      </c>
      <c r="I712">
        <v>0.2198624204359051</v>
      </c>
      <c r="J712">
        <v>18.46328500055376</v>
      </c>
      <c r="K712">
        <v>2.816872946623241</v>
      </c>
      <c r="L712">
        <v>915.6359169172097</v>
      </c>
      <c r="M712">
        <v>376.353265683362</v>
      </c>
      <c r="N712">
        <v>375.2625565742707</v>
      </c>
    </row>
    <row r="713" spans="1:14">
      <c r="A713">
        <v>711</v>
      </c>
      <c r="B713">
        <v>44.70442088999654</v>
      </c>
      <c r="C713">
        <v>3396.53854119933</v>
      </c>
      <c r="D713">
        <v>0.3941249649332689</v>
      </c>
      <c r="E713">
        <v>370.7101285494351</v>
      </c>
      <c r="F713">
        <v>9.314756837991856</v>
      </c>
      <c r="G713">
        <v>33010.0610639599</v>
      </c>
      <c r="H713">
        <v>0.3929735248412474</v>
      </c>
      <c r="I713">
        <v>0.2198556018394996</v>
      </c>
      <c r="J713">
        <v>18.4629411562372</v>
      </c>
      <c r="K713">
        <v>2.816872946623241</v>
      </c>
      <c r="L713">
        <v>915.6359169172097</v>
      </c>
      <c r="M713">
        <v>376.3604607054563</v>
      </c>
      <c r="N713">
        <v>375.2970313882375</v>
      </c>
    </row>
    <row r="714" spans="1:14">
      <c r="A714">
        <v>712</v>
      </c>
      <c r="B714">
        <v>44.70620697489063</v>
      </c>
      <c r="C714">
        <v>3396.57854512584</v>
      </c>
      <c r="D714">
        <v>0.3941275375046946</v>
      </c>
      <c r="E714">
        <v>370.7129687482843</v>
      </c>
      <c r="F714">
        <v>9.314647131461285</v>
      </c>
      <c r="G714">
        <v>33010.0610639599</v>
      </c>
      <c r="H714">
        <v>0.392975435289438</v>
      </c>
      <c r="I714">
        <v>0.2198556329673388</v>
      </c>
      <c r="J714">
        <v>18.46304086180544</v>
      </c>
      <c r="K714">
        <v>2.816872946623241</v>
      </c>
      <c r="L714">
        <v>915.6359169172097</v>
      </c>
      <c r="M714">
        <v>376.3593661453014</v>
      </c>
      <c r="N714">
        <v>375.2860084479544</v>
      </c>
    </row>
    <row r="715" spans="1:14">
      <c r="A715">
        <v>713</v>
      </c>
      <c r="B715">
        <v>44.7057375146491</v>
      </c>
      <c r="C715">
        <v>3396.796017524302</v>
      </c>
      <c r="D715">
        <v>0.3941207438370697</v>
      </c>
      <c r="E715">
        <v>370.7359810519858</v>
      </c>
      <c r="F715">
        <v>9.314050781653391</v>
      </c>
      <c r="G715">
        <v>33010.06106395992</v>
      </c>
      <c r="H715">
        <v>0.3929730550923139</v>
      </c>
      <c r="I715">
        <v>0.219861494691164</v>
      </c>
      <c r="J715">
        <v>18.46302509790096</v>
      </c>
      <c r="K715">
        <v>2.816872946623241</v>
      </c>
      <c r="L715">
        <v>915.6359169172097</v>
      </c>
      <c r="M715">
        <v>376.356549988287</v>
      </c>
      <c r="N715">
        <v>375.2914601747595</v>
      </c>
    </row>
    <row r="716" spans="1:14">
      <c r="A716">
        <v>714</v>
      </c>
      <c r="B716">
        <v>44.70640065738504</v>
      </c>
      <c r="C716">
        <v>3396.677842298954</v>
      </c>
      <c r="D716">
        <v>0.3941252582070972</v>
      </c>
      <c r="E716">
        <v>370.7231730766775</v>
      </c>
      <c r="F716">
        <v>9.314374830651008</v>
      </c>
      <c r="G716">
        <v>33010.06106395992</v>
      </c>
      <c r="H716">
        <v>0.3929748542177323</v>
      </c>
      <c r="I716">
        <v>0.2198580924834148</v>
      </c>
      <c r="J716">
        <v>18.4630558962886</v>
      </c>
      <c r="K716">
        <v>2.816872946623241</v>
      </c>
      <c r="L716">
        <v>915.6359169172097</v>
      </c>
      <c r="M716">
        <v>376.3579500317576</v>
      </c>
      <c r="N716">
        <v>375.285718308913</v>
      </c>
    </row>
    <row r="717" spans="1:14">
      <c r="A717">
        <v>715</v>
      </c>
      <c r="B717">
        <v>44.70640928507924</v>
      </c>
      <c r="C717">
        <v>3396.598637973467</v>
      </c>
      <c r="D717">
        <v>0.3941273938467259</v>
      </c>
      <c r="E717">
        <v>370.714912366144</v>
      </c>
      <c r="F717">
        <v>9.314592029930177</v>
      </c>
      <c r="G717">
        <v>33010.06106395991</v>
      </c>
      <c r="H717">
        <v>0.3929755139681161</v>
      </c>
      <c r="I717">
        <v>0.2198560565832346</v>
      </c>
      <c r="J717">
        <v>18.46305268248704</v>
      </c>
      <c r="K717">
        <v>2.816872946623241</v>
      </c>
      <c r="L717">
        <v>915.6359169172097</v>
      </c>
      <c r="M717">
        <v>376.3590218837504</v>
      </c>
      <c r="N717">
        <v>375.2847424098251</v>
      </c>
    </row>
    <row r="718" spans="1:14">
      <c r="A718">
        <v>716</v>
      </c>
      <c r="B718">
        <v>44.70497981404198</v>
      </c>
      <c r="C718">
        <v>3396.628470417917</v>
      </c>
      <c r="D718">
        <v>0.394123696452486</v>
      </c>
      <c r="E718">
        <v>370.7190842079331</v>
      </c>
      <c r="F718">
        <v>9.314510220261639</v>
      </c>
      <c r="G718">
        <v>33010.0610639599</v>
      </c>
      <c r="H718">
        <v>0.3929734871860845</v>
      </c>
      <c r="I718">
        <v>0.2198576007212243</v>
      </c>
      <c r="J718">
        <v>18.4629759346705</v>
      </c>
      <c r="K718">
        <v>2.816872946623241</v>
      </c>
      <c r="L718">
        <v>915.6359169172097</v>
      </c>
      <c r="M718">
        <v>376.3590658337919</v>
      </c>
      <c r="N718">
        <v>375.2945235939274</v>
      </c>
    </row>
    <row r="719" spans="1:14">
      <c r="A719">
        <v>717</v>
      </c>
      <c r="B719">
        <v>44.7078704330335</v>
      </c>
      <c r="C719">
        <v>3396.897470274442</v>
      </c>
      <c r="D719">
        <v>0.3941223817986037</v>
      </c>
      <c r="E719">
        <v>370.744969338195</v>
      </c>
      <c r="F719">
        <v>9.313772605442596</v>
      </c>
      <c r="G719">
        <v>33010.0610639599</v>
      </c>
      <c r="H719">
        <v>0.3929748949710536</v>
      </c>
      <c r="I719">
        <v>0.219862905705524</v>
      </c>
      <c r="J719">
        <v>18.46314652201566</v>
      </c>
      <c r="K719">
        <v>2.816872946623241</v>
      </c>
      <c r="L719">
        <v>915.6359169172097</v>
      </c>
      <c r="M719">
        <v>376.3545175798109</v>
      </c>
      <c r="N719">
        <v>375.279066065894</v>
      </c>
    </row>
    <row r="720" spans="1:14">
      <c r="A720">
        <v>718</v>
      </c>
      <c r="B720">
        <v>44.71198829400867</v>
      </c>
      <c r="C720">
        <v>3397.011504314813</v>
      </c>
      <c r="D720">
        <v>0.3941276820269602</v>
      </c>
      <c r="E720">
        <v>370.7537889129844</v>
      </c>
      <c r="F720">
        <v>9.313459952064782</v>
      </c>
      <c r="G720">
        <v>33010.0610639599</v>
      </c>
      <c r="H720">
        <v>0.3929790966347295</v>
      </c>
      <c r="I720">
        <v>0.2198635898022341</v>
      </c>
      <c r="J720">
        <v>18.46337698971711</v>
      </c>
      <c r="K720">
        <v>2.816872946623241</v>
      </c>
      <c r="L720">
        <v>915.6359169172097</v>
      </c>
      <c r="M720">
        <v>376.3516742467688</v>
      </c>
      <c r="N720">
        <v>375.2528589486947</v>
      </c>
    </row>
    <row r="721" spans="1:14">
      <c r="A721">
        <v>719</v>
      </c>
      <c r="B721">
        <v>44.71137107486137</v>
      </c>
      <c r="C721">
        <v>3396.759792946014</v>
      </c>
      <c r="D721">
        <v>0.3941331715994847</v>
      </c>
      <c r="E721">
        <v>370.7280146023477</v>
      </c>
      <c r="F721">
        <v>9.314150110891335</v>
      </c>
      <c r="G721">
        <v>33010.0610639599</v>
      </c>
      <c r="H721">
        <v>0.3929803963437489</v>
      </c>
      <c r="I721">
        <v>0.2198574602234004</v>
      </c>
      <c r="J721">
        <v>18.46333185515108</v>
      </c>
      <c r="K721">
        <v>2.816872946623241</v>
      </c>
      <c r="L721">
        <v>915.6359169172097</v>
      </c>
      <c r="M721">
        <v>376.3552866696</v>
      </c>
      <c r="N721">
        <v>375.2539311073416</v>
      </c>
    </row>
    <row r="722" spans="1:14">
      <c r="A722">
        <v>720</v>
      </c>
      <c r="B722">
        <v>44.707618734182</v>
      </c>
      <c r="C722">
        <v>3396.514483534459</v>
      </c>
      <c r="D722">
        <v>0.3941321032888936</v>
      </c>
      <c r="E722">
        <v>370.7052419956518</v>
      </c>
      <c r="F722">
        <v>9.314822814833546</v>
      </c>
      <c r="G722">
        <v>33010.06106395991</v>
      </c>
      <c r="H722">
        <v>0.3929777155718107</v>
      </c>
      <c r="I722">
        <v>0.2198532332109698</v>
      </c>
      <c r="J722">
        <v>18.4631150033701</v>
      </c>
      <c r="K722">
        <v>2.816872946623241</v>
      </c>
      <c r="L722">
        <v>915.6359169172097</v>
      </c>
      <c r="M722">
        <v>376.3597860531499</v>
      </c>
      <c r="N722">
        <v>375.2755250505199</v>
      </c>
    </row>
    <row r="723" spans="1:14">
      <c r="A723">
        <v>721</v>
      </c>
      <c r="B723">
        <v>44.70765935016414</v>
      </c>
      <c r="C723">
        <v>3396.590948189346</v>
      </c>
      <c r="D723">
        <v>0.3941301484242278</v>
      </c>
      <c r="E723">
        <v>370.7131821205937</v>
      </c>
      <c r="F723">
        <v>9.314613117898372</v>
      </c>
      <c r="G723">
        <v>33010.06106395992</v>
      </c>
      <c r="H723">
        <v>0.3929771421709108</v>
      </c>
      <c r="I723">
        <v>0.2198551625976626</v>
      </c>
      <c r="J723">
        <v>18.46312073276378</v>
      </c>
      <c r="K723">
        <v>2.816872946623241</v>
      </c>
      <c r="L723">
        <v>915.6359169172097</v>
      </c>
      <c r="M723">
        <v>376.3587411400438</v>
      </c>
      <c r="N723">
        <v>375.2763440147901</v>
      </c>
    </row>
    <row r="724" spans="1:14">
      <c r="A724">
        <v>722</v>
      </c>
      <c r="B724">
        <v>44.70550905177333</v>
      </c>
      <c r="C724">
        <v>3396.699600797329</v>
      </c>
      <c r="D724">
        <v>0.3941228535431011</v>
      </c>
      <c r="E724">
        <v>370.726104802383</v>
      </c>
      <c r="F724">
        <v>9.314315164847894</v>
      </c>
      <c r="G724">
        <v>33010.0610639599</v>
      </c>
      <c r="H724">
        <v>0.3929735553937322</v>
      </c>
      <c r="I724">
        <v>0.2198591515027185</v>
      </c>
      <c r="J724">
        <v>18.46300793326121</v>
      </c>
      <c r="K724">
        <v>2.816872946623241</v>
      </c>
      <c r="L724">
        <v>915.6359169172097</v>
      </c>
      <c r="M724">
        <v>376.3579289840437</v>
      </c>
      <c r="N724">
        <v>375.2916609829881</v>
      </c>
    </row>
    <row r="725" spans="1:14">
      <c r="A725">
        <v>723</v>
      </c>
      <c r="B725">
        <v>44.70439188320499</v>
      </c>
      <c r="C725">
        <v>3396.533981907852</v>
      </c>
      <c r="D725">
        <v>0.3941250237712756</v>
      </c>
      <c r="E725">
        <v>370.7096727186719</v>
      </c>
      <c r="F725">
        <v>9.314769341529788</v>
      </c>
      <c r="G725">
        <v>33010.0610639599</v>
      </c>
      <c r="H725">
        <v>0.3929735260449849</v>
      </c>
      <c r="I725">
        <v>0.2198555069689407</v>
      </c>
      <c r="J725">
        <v>18.46293949319782</v>
      </c>
      <c r="K725">
        <v>2.816872946623241</v>
      </c>
      <c r="L725">
        <v>915.6359169172097</v>
      </c>
      <c r="M725">
        <v>376.3605272367813</v>
      </c>
      <c r="N725">
        <v>375.2972028371158</v>
      </c>
    </row>
    <row r="726" spans="1:14">
      <c r="A726">
        <v>724</v>
      </c>
      <c r="B726">
        <v>44.70959476753897</v>
      </c>
      <c r="C726">
        <v>3396.602590502181</v>
      </c>
      <c r="D726">
        <v>0.3941337684398351</v>
      </c>
      <c r="E726">
        <v>370.7129522590561</v>
      </c>
      <c r="F726">
        <v>9.314581190807411</v>
      </c>
      <c r="G726">
        <v>33010.0610639599</v>
      </c>
      <c r="H726">
        <v>0.3929794674857046</v>
      </c>
      <c r="I726">
        <v>0.2198544019278258</v>
      </c>
      <c r="J726">
        <v>18.46322742670225</v>
      </c>
      <c r="K726">
        <v>2.816872946623241</v>
      </c>
      <c r="L726">
        <v>915.6359169172097</v>
      </c>
      <c r="M726">
        <v>376.3579746226763</v>
      </c>
      <c r="N726">
        <v>375.2636365507227</v>
      </c>
    </row>
    <row r="727" spans="1:14">
      <c r="A727">
        <v>725</v>
      </c>
      <c r="B727">
        <v>44.70853887273928</v>
      </c>
      <c r="C727">
        <v>3396.737958270781</v>
      </c>
      <c r="D727">
        <v>0.3941280038682662</v>
      </c>
      <c r="E727">
        <v>370.7278471786156</v>
      </c>
      <c r="F727">
        <v>9.314209983464744</v>
      </c>
      <c r="G727">
        <v>33010.0610639599</v>
      </c>
      <c r="H727">
        <v>0.3929770376220235</v>
      </c>
      <c r="I727">
        <v>0.2198584508804696</v>
      </c>
      <c r="J727">
        <v>18.46317575438818</v>
      </c>
      <c r="K727">
        <v>2.816872946623241</v>
      </c>
      <c r="L727">
        <v>915.6359169172097</v>
      </c>
      <c r="M727">
        <v>376.35647041159</v>
      </c>
      <c r="N727">
        <v>375.2723377188443</v>
      </c>
    </row>
    <row r="728" spans="1:14">
      <c r="A728">
        <v>726</v>
      </c>
      <c r="B728">
        <v>44.71063606174324</v>
      </c>
      <c r="C728">
        <v>3396.863034814474</v>
      </c>
      <c r="D728">
        <v>0.3941289296684891</v>
      </c>
      <c r="E728">
        <v>370.7393221831474</v>
      </c>
      <c r="F728">
        <v>9.313867023156945</v>
      </c>
      <c r="G728">
        <v>33010.06106395991</v>
      </c>
      <c r="H728">
        <v>0.3929786372514447</v>
      </c>
      <c r="I728">
        <v>0.219860496689292</v>
      </c>
      <c r="J728">
        <v>18.46329637388266</v>
      </c>
      <c r="K728">
        <v>2.816872946623241</v>
      </c>
      <c r="L728">
        <v>915.6359169172097</v>
      </c>
      <c r="M728">
        <v>376.3541231925224</v>
      </c>
      <c r="N728">
        <v>375.2602598091021</v>
      </c>
    </row>
    <row r="729" spans="1:14">
      <c r="A729">
        <v>727</v>
      </c>
      <c r="B729">
        <v>44.70820659906996</v>
      </c>
      <c r="C729">
        <v>3396.681480210762</v>
      </c>
      <c r="D729">
        <v>0.3941288406886808</v>
      </c>
      <c r="E729">
        <v>370.7222084293393</v>
      </c>
      <c r="F729">
        <v>9.314364854774736</v>
      </c>
      <c r="G729">
        <v>33010.0610639599</v>
      </c>
      <c r="H729">
        <v>0.3929770862365234</v>
      </c>
      <c r="I729">
        <v>0.2198571831386671</v>
      </c>
      <c r="J729">
        <v>18.46315498486697</v>
      </c>
      <c r="K729">
        <v>2.816872946623241</v>
      </c>
      <c r="L729">
        <v>915.6359169172097</v>
      </c>
      <c r="M729">
        <v>376.3573411806051</v>
      </c>
      <c r="N729">
        <v>375.2738482704095</v>
      </c>
    </row>
    <row r="730" spans="1:14">
      <c r="A730">
        <v>728</v>
      </c>
      <c r="B730">
        <v>44.71047984889559</v>
      </c>
      <c r="C730">
        <v>3396.782350900525</v>
      </c>
      <c r="D730">
        <v>0.3941307736465095</v>
      </c>
      <c r="E730">
        <v>370.7310309331483</v>
      </c>
      <c r="F730">
        <v>9.314088255831809</v>
      </c>
      <c r="G730">
        <v>33010.0610639599</v>
      </c>
      <c r="H730">
        <v>0.3929791042632912</v>
      </c>
      <c r="I730">
        <v>0.2198585083292442</v>
      </c>
      <c r="J730">
        <v>18.46328403045224</v>
      </c>
      <c r="K730">
        <v>2.816872946623241</v>
      </c>
      <c r="L730">
        <v>915.6359169172097</v>
      </c>
      <c r="M730">
        <v>376.3552695423051</v>
      </c>
      <c r="N730">
        <v>375.2602389335074</v>
      </c>
    </row>
    <row r="731" spans="1:14">
      <c r="A731">
        <v>729</v>
      </c>
      <c r="B731">
        <v>44.71038274228301</v>
      </c>
      <c r="C731">
        <v>3396.866690004228</v>
      </c>
      <c r="D731">
        <v>0.3941283283066059</v>
      </c>
      <c r="E731">
        <v>370.7398933146426</v>
      </c>
      <c r="F731">
        <v>9.313857000994044</v>
      </c>
      <c r="G731">
        <v>33010.0610639599</v>
      </c>
      <c r="H731">
        <v>0.3929782949972437</v>
      </c>
      <c r="I731">
        <v>0.2198607158636938</v>
      </c>
      <c r="J731">
        <v>18.46328261976135</v>
      </c>
      <c r="K731">
        <v>2.816872946623241</v>
      </c>
      <c r="L731">
        <v>915.6359169172097</v>
      </c>
      <c r="M731">
        <v>376.3541600693026</v>
      </c>
      <c r="N731">
        <v>375.2620929567321</v>
      </c>
    </row>
    <row r="732" spans="1:14">
      <c r="A732">
        <v>730</v>
      </c>
      <c r="B732">
        <v>44.71081753678551</v>
      </c>
      <c r="C732">
        <v>3396.861459303426</v>
      </c>
      <c r="D732">
        <v>0.3941293498363033</v>
      </c>
      <c r="E732">
        <v>370.7390239270511</v>
      </c>
      <c r="F732">
        <v>9.313871343056524</v>
      </c>
      <c r="G732">
        <v>33010.0610639599</v>
      </c>
      <c r="H732">
        <v>0.3929788809035645</v>
      </c>
      <c r="I732">
        <v>0.2198603455777696</v>
      </c>
      <c r="J732">
        <v>18.46330622768316</v>
      </c>
      <c r="K732">
        <v>2.816872946623241</v>
      </c>
      <c r="L732">
        <v>915.6359169172097</v>
      </c>
      <c r="M732">
        <v>376.3540934552547</v>
      </c>
      <c r="N732">
        <v>375.2591422354084</v>
      </c>
    </row>
    <row r="733" spans="1:14">
      <c r="A733">
        <v>731</v>
      </c>
      <c r="B733">
        <v>44.71048581741319</v>
      </c>
      <c r="C733">
        <v>3396.858437702891</v>
      </c>
      <c r="D733">
        <v>0.3941287604982846</v>
      </c>
      <c r="E733">
        <v>370.7389565560307</v>
      </c>
      <c r="F733">
        <v>9.313879628005441</v>
      </c>
      <c r="G733">
        <v>33010.06106395992</v>
      </c>
      <c r="H733">
        <v>0.3929784925525421</v>
      </c>
      <c r="I733">
        <v>0.2198604453856602</v>
      </c>
      <c r="J733">
        <v>18.46328790537495</v>
      </c>
      <c r="K733">
        <v>2.816872946623241</v>
      </c>
      <c r="L733">
        <v>915.6359169172097</v>
      </c>
      <c r="M733">
        <v>376.3542407658309</v>
      </c>
      <c r="N733">
        <v>375.2613730066279</v>
      </c>
    </row>
    <row r="734" spans="1:14">
      <c r="A734">
        <v>732</v>
      </c>
      <c r="B734">
        <v>44.70976933807316</v>
      </c>
      <c r="C734">
        <v>3396.824554475413</v>
      </c>
      <c r="D734">
        <v>0.3941282129432664</v>
      </c>
      <c r="E734">
        <v>370.7359586308231</v>
      </c>
      <c r="F734">
        <v>9.313972533687522</v>
      </c>
      <c r="G734">
        <v>33010.0610639599</v>
      </c>
      <c r="H734">
        <v>0.3929778760921179</v>
      </c>
      <c r="I734">
        <v>0.2198599671808062</v>
      </c>
      <c r="J734">
        <v>18.46324713552648</v>
      </c>
      <c r="K734">
        <v>2.816872946623241</v>
      </c>
      <c r="L734">
        <v>915.6359169172097</v>
      </c>
      <c r="M734">
        <v>376.3549255847935</v>
      </c>
      <c r="N734">
        <v>375.2656973921862</v>
      </c>
    </row>
    <row r="735" spans="1:14">
      <c r="A735">
        <v>733</v>
      </c>
      <c r="B735">
        <v>44.71117872789151</v>
      </c>
      <c r="C735">
        <v>3396.874634290156</v>
      </c>
      <c r="D735">
        <v>0.3941297298212109</v>
      </c>
      <c r="E735">
        <v>370.7401290034605</v>
      </c>
      <c r="F735">
        <v>9.313835218634942</v>
      </c>
      <c r="G735">
        <v>33010.0610639599</v>
      </c>
      <c r="H735">
        <v>0.3929792225631766</v>
      </c>
      <c r="I735">
        <v>0.2198604864531203</v>
      </c>
      <c r="J735">
        <v>18.46332651954267</v>
      </c>
      <c r="K735">
        <v>2.816872946623241</v>
      </c>
      <c r="L735">
        <v>915.6359169172097</v>
      </c>
      <c r="M735">
        <v>376.3538018621297</v>
      </c>
      <c r="N735">
        <v>375.2568606279671</v>
      </c>
    </row>
    <row r="736" spans="1:14">
      <c r="A736">
        <v>734</v>
      </c>
      <c r="B736">
        <v>44.71168494184123</v>
      </c>
      <c r="C736">
        <v>3396.999773585284</v>
      </c>
      <c r="D736">
        <v>0.3941274222268705</v>
      </c>
      <c r="E736">
        <v>370.7527942832699</v>
      </c>
      <c r="F736">
        <v>9.313492113880194</v>
      </c>
      <c r="G736">
        <v>33010.0610639599</v>
      </c>
      <c r="H736">
        <v>0.3929788344175187</v>
      </c>
      <c r="I736">
        <v>0.2198634060388372</v>
      </c>
      <c r="J736">
        <v>18.46336008057715</v>
      </c>
      <c r="K736">
        <v>2.816872946623241</v>
      </c>
      <c r="L736">
        <v>915.6359169172097</v>
      </c>
      <c r="M736">
        <v>376.3519516199815</v>
      </c>
      <c r="N736">
        <v>375.2553004588211</v>
      </c>
    </row>
    <row r="737" spans="1:14">
      <c r="A737">
        <v>735</v>
      </c>
      <c r="B737">
        <v>44.71108493648285</v>
      </c>
      <c r="C737">
        <v>3396.991639031299</v>
      </c>
      <c r="D737">
        <v>0.3941264181844752</v>
      </c>
      <c r="E737">
        <v>370.7523923850679</v>
      </c>
      <c r="F737">
        <v>9.313514416291399</v>
      </c>
      <c r="G737">
        <v>33010.0610639599</v>
      </c>
      <c r="H737">
        <v>0.3929781507247423</v>
      </c>
      <c r="I737">
        <v>0.2198635298904135</v>
      </c>
      <c r="J737">
        <v>18.46332689543986</v>
      </c>
      <c r="K737">
        <v>2.816872946623241</v>
      </c>
      <c r="L737">
        <v>915.6359169172097</v>
      </c>
      <c r="M737">
        <v>376.3522477001258</v>
      </c>
      <c r="N737">
        <v>375.2591568608027</v>
      </c>
    </row>
    <row r="738" spans="1:14">
      <c r="A738">
        <v>736</v>
      </c>
      <c r="B738">
        <v>44.71056171665158</v>
      </c>
      <c r="C738">
        <v>3396.911807443287</v>
      </c>
      <c r="D738">
        <v>0.3941274966545494</v>
      </c>
      <c r="E738">
        <v>370.744462357611</v>
      </c>
      <c r="F738">
        <v>9.313733295287372</v>
      </c>
      <c r="G738">
        <v>33010.06106395992</v>
      </c>
      <c r="H738">
        <v>0.3929781545305391</v>
      </c>
      <c r="I738">
        <v>0.219861761990171</v>
      </c>
      <c r="J738">
        <v>18.46329460742675</v>
      </c>
      <c r="K738">
        <v>2.816872946623241</v>
      </c>
      <c r="L738">
        <v>915.6359169172097</v>
      </c>
      <c r="M738">
        <v>376.3534978781562</v>
      </c>
      <c r="N738">
        <v>375.2616643585766</v>
      </c>
    </row>
    <row r="739" spans="1:14">
      <c r="A739">
        <v>737</v>
      </c>
      <c r="B739">
        <v>44.71023509883022</v>
      </c>
      <c r="C739">
        <v>3396.888657935553</v>
      </c>
      <c r="D739">
        <v>0.3941274528015208</v>
      </c>
      <c r="E739">
        <v>370.7422926623763</v>
      </c>
      <c r="F739">
        <v>9.313796767588839</v>
      </c>
      <c r="G739">
        <v>33010.06106395991</v>
      </c>
      <c r="H739">
        <v>0.392977936755238</v>
      </c>
      <c r="I739">
        <v>0.2198613468735946</v>
      </c>
      <c r="J739">
        <v>18.46327568372022</v>
      </c>
      <c r="K739">
        <v>2.816872946623241</v>
      </c>
      <c r="L739">
        <v>915.6359169172097</v>
      </c>
      <c r="M739">
        <v>376.3539141890965</v>
      </c>
      <c r="N739">
        <v>375.2635445036304</v>
      </c>
    </row>
    <row r="740" spans="1:14">
      <c r="A740">
        <v>738</v>
      </c>
      <c r="B740">
        <v>44.71209715392412</v>
      </c>
      <c r="C740">
        <v>3396.918628209749</v>
      </c>
      <c r="D740">
        <v>0.3941304405872388</v>
      </c>
      <c r="E740">
        <v>370.7440299192862</v>
      </c>
      <c r="F740">
        <v>9.313714593985795</v>
      </c>
      <c r="G740">
        <v>33010.0610639599</v>
      </c>
      <c r="H740">
        <v>0.3929800213817153</v>
      </c>
      <c r="I740">
        <v>0.2198610872192717</v>
      </c>
      <c r="J740">
        <v>18.46337909888339</v>
      </c>
      <c r="K740">
        <v>2.816872946623241</v>
      </c>
      <c r="L740">
        <v>915.6359169172097</v>
      </c>
      <c r="M740">
        <v>376.3529278565954</v>
      </c>
      <c r="N740">
        <v>375.2516788831055</v>
      </c>
    </row>
    <row r="741" spans="1:14">
      <c r="A741">
        <v>739</v>
      </c>
      <c r="B741">
        <v>44.71202619721769</v>
      </c>
      <c r="C741">
        <v>3396.878589225978</v>
      </c>
      <c r="D741">
        <v>0.3941313681879047</v>
      </c>
      <c r="E741">
        <v>370.7399103444998</v>
      </c>
      <c r="F741">
        <v>9.313824374673473</v>
      </c>
      <c r="G741">
        <v>33010.06106395992</v>
      </c>
      <c r="H741">
        <v>0.3929802611006667</v>
      </c>
      <c r="I741">
        <v>0.2198600979743059</v>
      </c>
      <c r="J741">
        <v>18.46337335714567</v>
      </c>
      <c r="K741">
        <v>2.816872946623241</v>
      </c>
      <c r="L741">
        <v>915.6359169172097</v>
      </c>
      <c r="M741">
        <v>376.3534940416368</v>
      </c>
      <c r="N741">
        <v>375.2516654319866</v>
      </c>
    </row>
    <row r="742" spans="1:14">
      <c r="A742">
        <v>740</v>
      </c>
      <c r="B742">
        <v>44.71029019571397</v>
      </c>
      <c r="C742">
        <v>3396.891451286053</v>
      </c>
      <c r="D742">
        <v>0.3941274959114132</v>
      </c>
      <c r="E742">
        <v>370.7425415638334</v>
      </c>
      <c r="F742">
        <v>9.313789108616151</v>
      </c>
      <c r="G742">
        <v>33010.0610639599</v>
      </c>
      <c r="H742">
        <v>0.3929779871133415</v>
      </c>
      <c r="I742">
        <v>0.2198613823879348</v>
      </c>
      <c r="J742">
        <v>18.46327899955827</v>
      </c>
      <c r="K742">
        <v>2.816872946623241</v>
      </c>
      <c r="L742">
        <v>915.6359169172097</v>
      </c>
      <c r="M742">
        <v>376.3538607616722</v>
      </c>
      <c r="N742">
        <v>375.2632402967026</v>
      </c>
    </row>
    <row r="743" spans="1:14">
      <c r="A743">
        <v>741</v>
      </c>
      <c r="B743">
        <v>44.70831252432605</v>
      </c>
      <c r="C743">
        <v>3396.77316836082</v>
      </c>
      <c r="D743">
        <v>0.3941266425923752</v>
      </c>
      <c r="E743">
        <v>370.7316859597764</v>
      </c>
      <c r="F743">
        <v>9.314113434723946</v>
      </c>
      <c r="G743">
        <v>33010.0610639599</v>
      </c>
      <c r="H743">
        <v>0.3929764868115058</v>
      </c>
      <c r="I743">
        <v>0.2198594324046697</v>
      </c>
      <c r="J743">
        <v>18.46316533824296</v>
      </c>
      <c r="K743">
        <v>2.816872946623241</v>
      </c>
      <c r="L743">
        <v>915.6359169172097</v>
      </c>
      <c r="M743">
        <v>376.3560843296885</v>
      </c>
      <c r="N743">
        <v>375.2748698432532</v>
      </c>
    </row>
    <row r="744" spans="1:14">
      <c r="A744">
        <v>742</v>
      </c>
      <c r="B744">
        <v>44.7129611078003</v>
      </c>
      <c r="C744">
        <v>3397.15281474816</v>
      </c>
      <c r="D744">
        <v>0.3941259275462718</v>
      </c>
      <c r="E744">
        <v>370.7677929562723</v>
      </c>
      <c r="F744">
        <v>9.313072542627067</v>
      </c>
      <c r="G744">
        <v>33010.0610639599</v>
      </c>
      <c r="H744">
        <v>0.3929791781985161</v>
      </c>
      <c r="I744">
        <v>0.2198666254849564</v>
      </c>
      <c r="J744">
        <v>18.46343715077428</v>
      </c>
      <c r="K744">
        <v>2.816872946623241</v>
      </c>
      <c r="L744">
        <v>915.6359169172097</v>
      </c>
      <c r="M744">
        <v>376.3494781424985</v>
      </c>
      <c r="N744">
        <v>375.2488649080596</v>
      </c>
    </row>
    <row r="745" spans="1:14">
      <c r="A745">
        <v>743</v>
      </c>
      <c r="B745">
        <v>44.71105049399053</v>
      </c>
      <c r="C745">
        <v>3396.82692562278</v>
      </c>
      <c r="D745">
        <v>0.3941307699761366</v>
      </c>
      <c r="E745">
        <v>370.7352510825608</v>
      </c>
      <c r="F745">
        <v>9.313966032090022</v>
      </c>
      <c r="G745">
        <v>33010.06106395992</v>
      </c>
      <c r="H745">
        <v>0.3929794680154605</v>
      </c>
      <c r="I745">
        <v>0.2198593062618959</v>
      </c>
      <c r="J745">
        <v>18.46331767662309</v>
      </c>
      <c r="K745">
        <v>2.816872946623241</v>
      </c>
      <c r="L745">
        <v>915.6359169172097</v>
      </c>
      <c r="M745">
        <v>376.3545000950818</v>
      </c>
      <c r="N745">
        <v>375.257457453815</v>
      </c>
    </row>
    <row r="746" spans="1:14">
      <c r="A746">
        <v>744</v>
      </c>
      <c r="B746">
        <v>44.70885906469066</v>
      </c>
      <c r="C746">
        <v>3396.802328989914</v>
      </c>
      <c r="D746">
        <v>0.3941269594022306</v>
      </c>
      <c r="E746">
        <v>370.7343192941302</v>
      </c>
      <c r="F746">
        <v>9.314033475579757</v>
      </c>
      <c r="G746">
        <v>33010.06106395991</v>
      </c>
      <c r="H746">
        <v>0.3929769222375273</v>
      </c>
      <c r="I746">
        <v>0.2198598951963047</v>
      </c>
      <c r="J746">
        <v>18.46319638169617</v>
      </c>
      <c r="K746">
        <v>2.816872946623241</v>
      </c>
      <c r="L746">
        <v>915.6359169172097</v>
      </c>
      <c r="M746">
        <v>376.3555120548762</v>
      </c>
      <c r="N746">
        <v>375.2713831777464</v>
      </c>
    </row>
    <row r="747" spans="1:14">
      <c r="A747">
        <v>745</v>
      </c>
      <c r="B747">
        <v>44.70909947091126</v>
      </c>
      <c r="C747">
        <v>3396.855918373942</v>
      </c>
      <c r="D747">
        <v>0.3941260276256306</v>
      </c>
      <c r="E747">
        <v>370.7397247411286</v>
      </c>
      <c r="F747">
        <v>9.313886535783439</v>
      </c>
      <c r="G747">
        <v>33010.06106395992</v>
      </c>
      <c r="H747">
        <v>0.39297679081741</v>
      </c>
      <c r="I747">
        <v>0.2198611234839596</v>
      </c>
      <c r="J747">
        <v>18.4632121814544</v>
      </c>
      <c r="K747">
        <v>2.816872946623241</v>
      </c>
      <c r="L747">
        <v>915.6359169172097</v>
      </c>
      <c r="M747">
        <v>376.3547157420617</v>
      </c>
      <c r="N747">
        <v>375.2707016391705</v>
      </c>
    </row>
    <row r="748" spans="1:14">
      <c r="A748">
        <v>746</v>
      </c>
      <c r="B748">
        <v>44.71019237904356</v>
      </c>
      <c r="C748">
        <v>3396.811909530602</v>
      </c>
      <c r="D748">
        <v>0.3941294383583444</v>
      </c>
      <c r="E748">
        <v>370.7343249188096</v>
      </c>
      <c r="F748">
        <v>9.314007205807085</v>
      </c>
      <c r="G748">
        <v>33010.06106395992</v>
      </c>
      <c r="H748">
        <v>0.3929785241675616</v>
      </c>
      <c r="I748">
        <v>0.219859380503975</v>
      </c>
      <c r="J748">
        <v>18.46327011017788</v>
      </c>
      <c r="K748">
        <v>2.816872946623241</v>
      </c>
      <c r="L748">
        <v>915.6359169172097</v>
      </c>
      <c r="M748">
        <v>376.354977358984</v>
      </c>
      <c r="N748">
        <v>375.2631856335526</v>
      </c>
    </row>
    <row r="749" spans="1:14">
      <c r="A749">
        <v>747</v>
      </c>
      <c r="B749">
        <v>44.70843805780885</v>
      </c>
      <c r="C749">
        <v>3396.77960190162</v>
      </c>
      <c r="D749">
        <v>0.3941267256051882</v>
      </c>
      <c r="E749">
        <v>370.7322628984739</v>
      </c>
      <c r="F749">
        <v>9.314095793682778</v>
      </c>
      <c r="G749">
        <v>33010.0610639599</v>
      </c>
      <c r="H749">
        <v>0.3929765910651363</v>
      </c>
      <c r="I749">
        <v>0.2198595285763238</v>
      </c>
      <c r="J749">
        <v>18.46317250842555</v>
      </c>
      <c r="K749">
        <v>2.816872946623241</v>
      </c>
      <c r="L749">
        <v>915.6359169172097</v>
      </c>
      <c r="M749">
        <v>376.3559576768512</v>
      </c>
      <c r="N749">
        <v>375.2741272499254</v>
      </c>
    </row>
    <row r="750" spans="1:14">
      <c r="A750">
        <v>748</v>
      </c>
      <c r="B750">
        <v>44.7097489074774</v>
      </c>
      <c r="C750">
        <v>3396.999588398996</v>
      </c>
      <c r="D750">
        <v>0.3941234995315477</v>
      </c>
      <c r="E750">
        <v>370.7542139840995</v>
      </c>
      <c r="F750">
        <v>9.31349262160208</v>
      </c>
      <c r="G750">
        <v>33010.0610639599</v>
      </c>
      <c r="H750">
        <v>0.3929764219301463</v>
      </c>
      <c r="I750">
        <v>0.2198644578550499</v>
      </c>
      <c r="J750">
        <v>18.46325432041135</v>
      </c>
      <c r="K750">
        <v>2.816872946623241</v>
      </c>
      <c r="L750">
        <v>915.6359169172097</v>
      </c>
      <c r="M750">
        <v>376.3525608890245</v>
      </c>
      <c r="N750">
        <v>375.2681493156631</v>
      </c>
    </row>
    <row r="751" spans="1:14">
      <c r="A751">
        <v>749</v>
      </c>
      <c r="B751">
        <v>44.70988913367482</v>
      </c>
      <c r="C751">
        <v>3396.954230413155</v>
      </c>
      <c r="D751">
        <v>0.3941250018679603</v>
      </c>
      <c r="E751">
        <v>370.7493833631098</v>
      </c>
      <c r="F751">
        <v>9.313616980435848</v>
      </c>
      <c r="G751">
        <v>33010.0610639599</v>
      </c>
      <c r="H751">
        <v>0.3929769704889917</v>
      </c>
      <c r="I751">
        <v>0.2198632123197753</v>
      </c>
      <c r="J751">
        <v>18.46325988978269</v>
      </c>
      <c r="K751">
        <v>2.816872946623241</v>
      </c>
      <c r="L751">
        <v>915.6359169172097</v>
      </c>
      <c r="M751">
        <v>376.3531352174939</v>
      </c>
      <c r="N751">
        <v>375.2667157693355</v>
      </c>
    </row>
    <row r="752" spans="1:14">
      <c r="A752">
        <v>750</v>
      </c>
      <c r="B752">
        <v>44.71323679267295</v>
      </c>
      <c r="C752">
        <v>3396.95537320151</v>
      </c>
      <c r="D752">
        <v>0.394131777133063</v>
      </c>
      <c r="E752">
        <v>370.7470104257216</v>
      </c>
      <c r="F752">
        <v>9.313613847190966</v>
      </c>
      <c r="G752">
        <v>33010.06106395991</v>
      </c>
      <c r="H752">
        <v>0.3929811470640241</v>
      </c>
      <c r="I752">
        <v>0.2198614003991969</v>
      </c>
      <c r="J752">
        <v>18.46344327915949</v>
      </c>
      <c r="K752">
        <v>2.816872946623241</v>
      </c>
      <c r="L752">
        <v>915.6359169172097</v>
      </c>
      <c r="M752">
        <v>376.3520740802049</v>
      </c>
      <c r="N752">
        <v>375.2446420526789</v>
      </c>
    </row>
    <row r="753" spans="1:14">
      <c r="A753">
        <v>751</v>
      </c>
      <c r="B753">
        <v>44.70924944559028</v>
      </c>
      <c r="C753">
        <v>3396.807765995815</v>
      </c>
      <c r="D753">
        <v>0.3941276151558297</v>
      </c>
      <c r="E753">
        <v>370.7345944697419</v>
      </c>
      <c r="F753">
        <v>9.314018567331059</v>
      </c>
      <c r="G753">
        <v>33010.06106395992</v>
      </c>
      <c r="H753">
        <v>0.3929773706684149</v>
      </c>
      <c r="I753">
        <v>0.2198598120745399</v>
      </c>
      <c r="J753">
        <v>18.46321814971164</v>
      </c>
      <c r="K753">
        <v>2.816872946623241</v>
      </c>
      <c r="L753">
        <v>915.6359169172097</v>
      </c>
      <c r="M753">
        <v>376.3553191949553</v>
      </c>
      <c r="N753">
        <v>375.2689997867224</v>
      </c>
    </row>
    <row r="754" spans="1:14">
      <c r="A754">
        <v>752</v>
      </c>
      <c r="B754">
        <v>44.71121764165523</v>
      </c>
      <c r="C754">
        <v>3396.884508160843</v>
      </c>
      <c r="D754">
        <v>0.3941295750035779</v>
      </c>
      <c r="E754">
        <v>370.7411280690818</v>
      </c>
      <c r="F754">
        <v>9.31380814570846</v>
      </c>
      <c r="G754">
        <v>33010.0610639599</v>
      </c>
      <c r="H754">
        <v>0.3929792073585893</v>
      </c>
      <c r="I754">
        <v>0.2198606851852502</v>
      </c>
      <c r="J754">
        <v>18.46332952722287</v>
      </c>
      <c r="K754">
        <v>2.816872946623241</v>
      </c>
      <c r="L754">
        <v>915.6359169172097</v>
      </c>
      <c r="M754">
        <v>376.3536696205845</v>
      </c>
      <c r="N754">
        <v>375.2571978051003</v>
      </c>
    </row>
    <row r="755" spans="1:14">
      <c r="A755">
        <v>753</v>
      </c>
      <c r="B755">
        <v>44.71031191344873</v>
      </c>
      <c r="C755">
        <v>3396.876135051351</v>
      </c>
      <c r="D755">
        <v>0.3941279518493628</v>
      </c>
      <c r="E755">
        <v>370.7409290717185</v>
      </c>
      <c r="F755">
        <v>9.313831103724089</v>
      </c>
      <c r="G755">
        <v>33010.0610639599</v>
      </c>
      <c r="H755">
        <v>0.392978141087474</v>
      </c>
      <c r="I755">
        <v>0.2198609753155731</v>
      </c>
      <c r="J755">
        <v>18.46327951964283</v>
      </c>
      <c r="K755">
        <v>2.816872946623241</v>
      </c>
      <c r="L755">
        <v>915.6359169172097</v>
      </c>
      <c r="M755">
        <v>376.3540626822259</v>
      </c>
      <c r="N755">
        <v>375.2629592120073</v>
      </c>
    </row>
    <row r="756" spans="1:14">
      <c r="A756">
        <v>754</v>
      </c>
      <c r="B756">
        <v>44.70866150783156</v>
      </c>
      <c r="C756">
        <v>3396.854687234388</v>
      </c>
      <c r="D756">
        <v>0.3941251594316005</v>
      </c>
      <c r="E756">
        <v>370.7399201874566</v>
      </c>
      <c r="F756">
        <v>9.313889911463345</v>
      </c>
      <c r="G756">
        <v>33010.0610639599</v>
      </c>
      <c r="H756">
        <v>0.3929762499354842</v>
      </c>
      <c r="I756">
        <v>0.2198613461326288</v>
      </c>
      <c r="J756">
        <v>18.46318822801433</v>
      </c>
      <c r="K756">
        <v>2.816872946623241</v>
      </c>
      <c r="L756">
        <v>915.6359169172097</v>
      </c>
      <c r="M756">
        <v>376.3548616672739</v>
      </c>
      <c r="N756">
        <v>375.2734139571753</v>
      </c>
    </row>
    <row r="757" spans="1:14">
      <c r="A757">
        <v>755</v>
      </c>
      <c r="B757">
        <v>44.71008991388412</v>
      </c>
      <c r="C757">
        <v>3396.894347141531</v>
      </c>
      <c r="D757">
        <v>0.3941270113941867</v>
      </c>
      <c r="E757">
        <v>370.7429928633356</v>
      </c>
      <c r="F757">
        <v>9.31378116860258</v>
      </c>
      <c r="G757">
        <v>33010.0610639599</v>
      </c>
      <c r="H757">
        <v>0.3929777125704167</v>
      </c>
      <c r="I757">
        <v>0.2198615664411398</v>
      </c>
      <c r="J757">
        <v>18.46326813108825</v>
      </c>
      <c r="K757">
        <v>2.816872946623241</v>
      </c>
      <c r="L757">
        <v>915.6359169172097</v>
      </c>
      <c r="M757">
        <v>376.3538845072226</v>
      </c>
      <c r="N757">
        <v>375.264623874847</v>
      </c>
    </row>
    <row r="758" spans="1:14">
      <c r="A758">
        <v>756</v>
      </c>
      <c r="B758">
        <v>44.71112356162166</v>
      </c>
      <c r="C758">
        <v>3396.901998800788</v>
      </c>
      <c r="D758">
        <v>0.3941289122949726</v>
      </c>
      <c r="E758">
        <v>370.7430203179817</v>
      </c>
      <c r="F758">
        <v>9.313760188933482</v>
      </c>
      <c r="G758">
        <v>33010.06106395993</v>
      </c>
      <c r="H758">
        <v>0.3929789450091382</v>
      </c>
      <c r="I758">
        <v>0.2198611899774461</v>
      </c>
      <c r="J758">
        <v>18.46332518552631</v>
      </c>
      <c r="K758">
        <v>2.816872946623241</v>
      </c>
      <c r="L758">
        <v>915.6359169172097</v>
      </c>
      <c r="M758">
        <v>376.3534593163304</v>
      </c>
      <c r="N758">
        <v>375.25801120946</v>
      </c>
    </row>
    <row r="759" spans="1:14">
      <c r="A759">
        <v>757</v>
      </c>
      <c r="B759">
        <v>44.71060832602586</v>
      </c>
      <c r="C759">
        <v>3396.896698232156</v>
      </c>
      <c r="D759">
        <v>0.3941279971735837</v>
      </c>
      <c r="E759">
        <v>370.7428515940758</v>
      </c>
      <c r="F759">
        <v>9.313774722264778</v>
      </c>
      <c r="G759">
        <v>33010.0610639599</v>
      </c>
      <c r="H759">
        <v>0.3929783390662667</v>
      </c>
      <c r="I759">
        <v>0.219861347830635</v>
      </c>
      <c r="J759">
        <v>18.46329661741158</v>
      </c>
      <c r="K759">
        <v>2.816872946623241</v>
      </c>
      <c r="L759">
        <v>915.6359169172097</v>
      </c>
      <c r="M759">
        <v>376.3536876614581</v>
      </c>
      <c r="N759">
        <v>375.2611417736326</v>
      </c>
    </row>
    <row r="760" spans="1:14">
      <c r="A760">
        <v>758</v>
      </c>
      <c r="B760">
        <v>44.71054900611834</v>
      </c>
      <c r="C760">
        <v>3396.72733057806</v>
      </c>
      <c r="D760">
        <v>0.394132397260149</v>
      </c>
      <c r="E760">
        <v>370.7252437167708</v>
      </c>
      <c r="F760">
        <v>9.314239125798524</v>
      </c>
      <c r="G760">
        <v>33010.0610639599</v>
      </c>
      <c r="H760">
        <v>0.3929796496564407</v>
      </c>
      <c r="I760">
        <v>0.2198570472813208</v>
      </c>
      <c r="J760">
        <v>18.4632855798481</v>
      </c>
      <c r="K760">
        <v>2.816872946623241</v>
      </c>
      <c r="L760">
        <v>915.6359169172097</v>
      </c>
      <c r="M760">
        <v>376.3559983686172</v>
      </c>
      <c r="N760">
        <v>375.259193001819</v>
      </c>
    </row>
    <row r="761" spans="1:14">
      <c r="A761">
        <v>759</v>
      </c>
      <c r="B761">
        <v>44.71128182149992</v>
      </c>
      <c r="C761">
        <v>3396.924873139669</v>
      </c>
      <c r="D761">
        <v>0.3941286148171744</v>
      </c>
      <c r="E761">
        <v>370.7452869577075</v>
      </c>
      <c r="F761">
        <v>9.313697471589185</v>
      </c>
      <c r="G761">
        <v>33010.0610639599</v>
      </c>
      <c r="H761">
        <v>0.3929789508167174</v>
      </c>
      <c r="I761">
        <v>0.219861697597304</v>
      </c>
      <c r="J761">
        <v>18.46333478960545</v>
      </c>
      <c r="K761">
        <v>2.816872946623241</v>
      </c>
      <c r="L761">
        <v>915.6359169172097</v>
      </c>
      <c r="M761">
        <v>376.3530964731929</v>
      </c>
      <c r="N761">
        <v>375.2570694791904</v>
      </c>
    </row>
    <row r="762" spans="1:14">
      <c r="A762">
        <v>760</v>
      </c>
      <c r="B762">
        <v>44.70990202621907</v>
      </c>
      <c r="C762">
        <v>3396.785701539578</v>
      </c>
      <c r="D762">
        <v>0.3941295274689492</v>
      </c>
      <c r="E762">
        <v>370.7318090213683</v>
      </c>
      <c r="F762">
        <v>9.314079068279051</v>
      </c>
      <c r="G762">
        <v>33010.06106395992</v>
      </c>
      <c r="H762">
        <v>0.3929783653158743</v>
      </c>
      <c r="I762">
        <v>0.2198588923913302</v>
      </c>
      <c r="J762">
        <v>18.46325282477035</v>
      </c>
      <c r="K762">
        <v>2.816872946623241</v>
      </c>
      <c r="L762">
        <v>915.6359169172097</v>
      </c>
      <c r="M762">
        <v>376.3554123069474</v>
      </c>
      <c r="N762">
        <v>375.2642980938912</v>
      </c>
    </row>
    <row r="763" spans="1:14">
      <c r="A763">
        <v>761</v>
      </c>
      <c r="B763">
        <v>44.70937111793738</v>
      </c>
      <c r="C763">
        <v>3396.889944820341</v>
      </c>
      <c r="D763">
        <v>0.3941256639598311</v>
      </c>
      <c r="E763">
        <v>370.7430671350198</v>
      </c>
      <c r="F763">
        <v>9.313793239130874</v>
      </c>
      <c r="G763">
        <v>33010.0610639599</v>
      </c>
      <c r="H763">
        <v>0.3929768499246478</v>
      </c>
      <c r="I763">
        <v>0.2198618543638287</v>
      </c>
      <c r="J763">
        <v>18.4632286964504</v>
      </c>
      <c r="K763">
        <v>2.816872946623241</v>
      </c>
      <c r="L763">
        <v>915.6359169172097</v>
      </c>
      <c r="M763">
        <v>376.354164826706</v>
      </c>
      <c r="N763">
        <v>375.2692945739393</v>
      </c>
    </row>
    <row r="764" spans="1:14">
      <c r="A764">
        <v>762</v>
      </c>
      <c r="B764">
        <v>44.71103044156096</v>
      </c>
      <c r="C764">
        <v>3396.945191352628</v>
      </c>
      <c r="D764">
        <v>0.3941275616659266</v>
      </c>
      <c r="E764">
        <v>370.7475913508126</v>
      </c>
      <c r="F764">
        <v>9.313641763393143</v>
      </c>
      <c r="G764">
        <v>33010.0610639599</v>
      </c>
      <c r="H764">
        <v>0.3929784708831653</v>
      </c>
      <c r="I764">
        <v>0.2198623555862424</v>
      </c>
      <c r="J764">
        <v>18.46332197882449</v>
      </c>
      <c r="K764">
        <v>2.816872946623241</v>
      </c>
      <c r="L764">
        <v>915.6359169172097</v>
      </c>
      <c r="M764">
        <v>376.3528998004737</v>
      </c>
      <c r="N764">
        <v>375.2590017312526</v>
      </c>
    </row>
    <row r="765" spans="1:14">
      <c r="A765">
        <v>763</v>
      </c>
      <c r="B765">
        <v>44.71081405194975</v>
      </c>
      <c r="C765">
        <v>3396.932813274134</v>
      </c>
      <c r="D765">
        <v>0.3941274528583511</v>
      </c>
      <c r="E765">
        <v>370.7464623232592</v>
      </c>
      <c r="F765">
        <v>9.313675701358699</v>
      </c>
      <c r="G765">
        <v>33010.06106395992</v>
      </c>
      <c r="H765">
        <v>0.3929783019385451</v>
      </c>
      <c r="I765">
        <v>0.2198621571176446</v>
      </c>
      <c r="J765">
        <v>18.46330956706727</v>
      </c>
      <c r="K765">
        <v>2.816872946623241</v>
      </c>
      <c r="L765">
        <v>915.6359169172097</v>
      </c>
      <c r="M765">
        <v>376.3531352308669</v>
      </c>
      <c r="N765">
        <v>375.2602817541501</v>
      </c>
    </row>
    <row r="766" spans="1:14">
      <c r="A766">
        <v>764</v>
      </c>
      <c r="B766">
        <v>44.71047675323969</v>
      </c>
      <c r="C766">
        <v>3396.956307606418</v>
      </c>
      <c r="D766">
        <v>0.3941261374954064</v>
      </c>
      <c r="E766">
        <v>370.7491620529718</v>
      </c>
      <c r="F766">
        <v>9.313611285283864</v>
      </c>
      <c r="G766">
        <v>33010.0610639599</v>
      </c>
      <c r="H766">
        <v>0.3929776867575843</v>
      </c>
      <c r="I766">
        <v>0.2198629464943609</v>
      </c>
      <c r="J766">
        <v>18.46329214306254</v>
      </c>
      <c r="K766">
        <v>2.816872946623241</v>
      </c>
      <c r="L766">
        <v>915.6359169172097</v>
      </c>
      <c r="M766">
        <v>376.3529214164403</v>
      </c>
      <c r="N766">
        <v>375.2627674542836</v>
      </c>
    </row>
    <row r="767" spans="1:14">
      <c r="A767">
        <v>765</v>
      </c>
      <c r="B767">
        <v>44.71108372661191</v>
      </c>
      <c r="C767">
        <v>3396.93517519612</v>
      </c>
      <c r="D767">
        <v>0.3941279390725873</v>
      </c>
      <c r="E767">
        <v>370.7465079275149</v>
      </c>
      <c r="F767">
        <v>9.313669225469617</v>
      </c>
      <c r="G767">
        <v>33010.0610639599</v>
      </c>
      <c r="H767">
        <v>0.3929786201665059</v>
      </c>
      <c r="I767">
        <v>0.2198620679979438</v>
      </c>
      <c r="J767">
        <v>18.46332444163091</v>
      </c>
      <c r="K767">
        <v>2.816872946623241</v>
      </c>
      <c r="L767">
        <v>915.6359169172097</v>
      </c>
      <c r="M767">
        <v>376.3530197134628</v>
      </c>
      <c r="N767">
        <v>375.2585470274495</v>
      </c>
    </row>
    <row r="768" spans="1:14">
      <c r="A768">
        <v>766</v>
      </c>
      <c r="B768">
        <v>44.71106112357431</v>
      </c>
      <c r="C768">
        <v>3396.924108621952</v>
      </c>
      <c r="D768">
        <v>0.3941281850825222</v>
      </c>
      <c r="E768">
        <v>370.7453717183104</v>
      </c>
      <c r="F768">
        <v>9.313699567746326</v>
      </c>
      <c r="G768">
        <v>33010.06106395992</v>
      </c>
      <c r="H768">
        <v>0.3929786802079022</v>
      </c>
      <c r="I768">
        <v>0.21986180088615</v>
      </c>
      <c r="J768">
        <v>18.46332262980027</v>
      </c>
      <c r="K768">
        <v>2.816872946623241</v>
      </c>
      <c r="L768">
        <v>915.6359169172097</v>
      </c>
      <c r="M768">
        <v>376.3531752207089</v>
      </c>
      <c r="N768">
        <v>375.2584683032052</v>
      </c>
    </row>
    <row r="769" spans="1:14">
      <c r="A769">
        <v>767</v>
      </c>
      <c r="B769">
        <v>44.71110333004323</v>
      </c>
      <c r="C769">
        <v>3396.979009846498</v>
      </c>
      <c r="D769">
        <v>0.3941268043226731</v>
      </c>
      <c r="E769">
        <v>370.7510615461398</v>
      </c>
      <c r="F769">
        <v>9.313549041790811</v>
      </c>
      <c r="G769">
        <v>33010.0610639599</v>
      </c>
      <c r="H769">
        <v>0.3929782841850687</v>
      </c>
      <c r="I769">
        <v>0.2198631840614714</v>
      </c>
      <c r="J769">
        <v>18.4633275219479</v>
      </c>
      <c r="K769">
        <v>2.816872946623241</v>
      </c>
      <c r="L769">
        <v>915.6359169172097</v>
      </c>
      <c r="M769">
        <v>376.3524177488157</v>
      </c>
      <c r="N769">
        <v>375.2589388536163</v>
      </c>
    </row>
    <row r="770" spans="1:14">
      <c r="A770">
        <v>768</v>
      </c>
      <c r="B770">
        <v>44.71328056946298</v>
      </c>
      <c r="C770">
        <v>3397.081157530364</v>
      </c>
      <c r="D770">
        <v>0.3941284980003146</v>
      </c>
      <c r="E770">
        <v>370.7600871355521</v>
      </c>
      <c r="F770">
        <v>9.313268990352803</v>
      </c>
      <c r="G770">
        <v>33010.0610639599</v>
      </c>
      <c r="H770">
        <v>0.3929801678385104</v>
      </c>
      <c r="I770">
        <v>0.2198646067740839</v>
      </c>
      <c r="J770">
        <v>18.46345138308147</v>
      </c>
      <c r="K770">
        <v>2.816872946623241</v>
      </c>
      <c r="L770">
        <v>915.6359169172097</v>
      </c>
      <c r="M770">
        <v>376.3503525227052</v>
      </c>
      <c r="N770">
        <v>375.245858059366</v>
      </c>
    </row>
    <row r="771" spans="1:14">
      <c r="A771">
        <v>769</v>
      </c>
      <c r="B771">
        <v>44.71114453708869</v>
      </c>
      <c r="C771">
        <v>3396.928875219419</v>
      </c>
      <c r="D771">
        <v>0.3941282333324415</v>
      </c>
      <c r="E771">
        <v>370.7458062635044</v>
      </c>
      <c r="F771">
        <v>9.313686498689423</v>
      </c>
      <c r="G771">
        <v>33010.06106395992</v>
      </c>
      <c r="H771">
        <v>0.3929787488210367</v>
      </c>
      <c r="I771">
        <v>0.2198618704774691</v>
      </c>
      <c r="J771">
        <v>18.46332748756934</v>
      </c>
      <c r="K771">
        <v>2.816872946623241</v>
      </c>
      <c r="L771">
        <v>915.6359169172097</v>
      </c>
      <c r="M771">
        <v>376.353087406468</v>
      </c>
      <c r="N771">
        <v>375.2581013022274</v>
      </c>
    </row>
    <row r="772" spans="1:14">
      <c r="A772">
        <v>770</v>
      </c>
      <c r="B772">
        <v>44.7110040882499</v>
      </c>
      <c r="C772">
        <v>3396.937585751764</v>
      </c>
      <c r="D772">
        <v>0.3941277157266588</v>
      </c>
      <c r="E772">
        <v>370.7468178194071</v>
      </c>
      <c r="F772">
        <v>9.313662616246647</v>
      </c>
      <c r="G772">
        <v>33010.06106395992</v>
      </c>
      <c r="H772">
        <v>0.3929785030665244</v>
      </c>
      <c r="I772">
        <v>0.2198621706206976</v>
      </c>
      <c r="J772">
        <v>18.4633202689006</v>
      </c>
      <c r="K772">
        <v>2.816872946623241</v>
      </c>
      <c r="L772">
        <v>915.6359169172097</v>
      </c>
      <c r="M772">
        <v>376.3530127565306</v>
      </c>
      <c r="N772">
        <v>375.2591756765803</v>
      </c>
    </row>
    <row r="773" spans="1:14">
      <c r="A773">
        <v>771</v>
      </c>
      <c r="B773">
        <v>44.7110182016574</v>
      </c>
      <c r="C773">
        <v>3396.973411272593</v>
      </c>
      <c r="D773">
        <v>0.3941267897262266</v>
      </c>
      <c r="E773">
        <v>370.7505411729683</v>
      </c>
      <c r="F773">
        <v>9.313564391511374</v>
      </c>
      <c r="G773">
        <v>33010.0610639599</v>
      </c>
      <c r="H773">
        <v>0.3929782285831445</v>
      </c>
      <c r="I773">
        <v>0.2198630776926278</v>
      </c>
      <c r="J773">
        <v>18.46332270369102</v>
      </c>
      <c r="K773">
        <v>2.816872946623241</v>
      </c>
      <c r="L773">
        <v>915.6359169172097</v>
      </c>
      <c r="M773">
        <v>376.3525243100374</v>
      </c>
      <c r="N773">
        <v>375.2596125826145</v>
      </c>
    </row>
    <row r="774" spans="1:14">
      <c r="A774">
        <v>772</v>
      </c>
      <c r="B774">
        <v>44.71163392630539</v>
      </c>
      <c r="C774">
        <v>3396.908948377075</v>
      </c>
      <c r="D774">
        <v>0.3941297611252537</v>
      </c>
      <c r="E774">
        <v>370.7433641267887</v>
      </c>
      <c r="F774">
        <v>9.313741134349465</v>
      </c>
      <c r="G774">
        <v>33010.0610639599</v>
      </c>
      <c r="H774">
        <v>0.392979525232717</v>
      </c>
      <c r="I774">
        <v>0.2198610910202077</v>
      </c>
      <c r="J774">
        <v>18.46335346822131</v>
      </c>
      <c r="K774">
        <v>2.816872946623241</v>
      </c>
      <c r="L774">
        <v>915.6359169172097</v>
      </c>
      <c r="M774">
        <v>376.3532036903316</v>
      </c>
      <c r="N774">
        <v>375.2546418196243</v>
      </c>
    </row>
    <row r="775" spans="1:14">
      <c r="A775">
        <v>773</v>
      </c>
      <c r="B775">
        <v>44.71191306073017</v>
      </c>
      <c r="C775">
        <v>3396.931074129711</v>
      </c>
      <c r="D775">
        <v>0.3941297378658768</v>
      </c>
      <c r="E775">
        <v>370.7454626719623</v>
      </c>
      <c r="F775">
        <v>9.313680469729558</v>
      </c>
      <c r="G775">
        <v>33010.0610639599</v>
      </c>
      <c r="H775">
        <v>0.3929796929258963</v>
      </c>
      <c r="I775">
        <v>0.2198615035649856</v>
      </c>
      <c r="J775">
        <v>18.46336974495856</v>
      </c>
      <c r="K775">
        <v>2.816872946623241</v>
      </c>
      <c r="L775">
        <v>915.6359169172097</v>
      </c>
      <c r="M775">
        <v>376.3528173163961</v>
      </c>
      <c r="N775">
        <v>375.2530993724051</v>
      </c>
    </row>
    <row r="776" spans="1:14">
      <c r="A776">
        <v>774</v>
      </c>
      <c r="B776">
        <v>44.71091242103529</v>
      </c>
      <c r="C776">
        <v>3396.932447641358</v>
      </c>
      <c r="D776">
        <v>0.3941276631493696</v>
      </c>
      <c r="E776">
        <v>370.7463492259332</v>
      </c>
      <c r="F776">
        <v>9.313676703847021</v>
      </c>
      <c r="G776">
        <v>33010.06106395992</v>
      </c>
      <c r="H776">
        <v>0.3929784300387229</v>
      </c>
      <c r="I776">
        <v>0.2198620941470419</v>
      </c>
      <c r="J776">
        <v>18.46331509163782</v>
      </c>
      <c r="K776">
        <v>2.816872946623241</v>
      </c>
      <c r="L776">
        <v>915.6359169172097</v>
      </c>
      <c r="M776">
        <v>376.3531079242029</v>
      </c>
      <c r="N776">
        <v>375.2596559814505</v>
      </c>
    </row>
    <row r="777" spans="1:14">
      <c r="A777">
        <v>775</v>
      </c>
      <c r="B777">
        <v>44.71115051955909</v>
      </c>
      <c r="C777">
        <v>3396.944083307361</v>
      </c>
      <c r="D777">
        <v>0.3941278387947901</v>
      </c>
      <c r="E777">
        <v>370.7473847822718</v>
      </c>
      <c r="F777">
        <v>9.313644801399192</v>
      </c>
      <c r="G777">
        <v>33010.0610639599</v>
      </c>
      <c r="H777">
        <v>0.3929786336572976</v>
      </c>
      <c r="I777">
        <v>0.2198622584371356</v>
      </c>
      <c r="J777">
        <v>18.46332868646941</v>
      </c>
      <c r="K777">
        <v>2.816872946623241</v>
      </c>
      <c r="L777">
        <v>915.6359169172097</v>
      </c>
      <c r="M777">
        <v>376.352877239402</v>
      </c>
      <c r="N777">
        <v>375.258289139292</v>
      </c>
    </row>
    <row r="778" spans="1:14">
      <c r="A778">
        <v>776</v>
      </c>
      <c r="B778">
        <v>44.71122080936349</v>
      </c>
      <c r="C778">
        <v>3396.895794309773</v>
      </c>
      <c r="D778">
        <v>0.3941292725345836</v>
      </c>
      <c r="E778">
        <v>370.7422996836073</v>
      </c>
      <c r="F778">
        <v>9.313777200683301</v>
      </c>
      <c r="G778">
        <v>33010.06106395992</v>
      </c>
      <c r="H778">
        <v>0.3929791173761695</v>
      </c>
      <c r="I778">
        <v>0.2198609821081641</v>
      </c>
      <c r="J778">
        <v>18.46333032108115</v>
      </c>
      <c r="K778">
        <v>2.816872946623241</v>
      </c>
      <c r="L778">
        <v>915.6359169172097</v>
      </c>
      <c r="M778">
        <v>376.3535098021532</v>
      </c>
      <c r="N778">
        <v>375.2571777419807</v>
      </c>
    </row>
    <row r="779" spans="1:14">
      <c r="A779">
        <v>777</v>
      </c>
      <c r="B779">
        <v>44.71187261372403</v>
      </c>
      <c r="C779">
        <v>3396.908194037237</v>
      </c>
      <c r="D779">
        <v>0.3941302667055441</v>
      </c>
      <c r="E779">
        <v>370.743106816248</v>
      </c>
      <c r="F779">
        <v>9.313743202620252</v>
      </c>
      <c r="G779">
        <v>33010.0610639599</v>
      </c>
      <c r="H779">
        <v>0.3929798310165944</v>
      </c>
      <c r="I779">
        <v>0.2198609408159255</v>
      </c>
      <c r="J779">
        <v>18.46336659010106</v>
      </c>
      <c r="K779">
        <v>2.816872946623241</v>
      </c>
      <c r="L779">
        <v>915.6359169172097</v>
      </c>
      <c r="M779">
        <v>376.3531384311555</v>
      </c>
      <c r="N779">
        <v>375.2530446491747</v>
      </c>
    </row>
    <row r="780" spans="1:14">
      <c r="A780">
        <v>778</v>
      </c>
      <c r="B780">
        <v>44.71262161131779</v>
      </c>
      <c r="C780">
        <v>3396.933559432665</v>
      </c>
      <c r="D780">
        <v>0.3941311099339941</v>
      </c>
      <c r="E780">
        <v>370.7451929978303</v>
      </c>
      <c r="F780">
        <v>9.313673655549307</v>
      </c>
      <c r="G780">
        <v>33010.0610639599</v>
      </c>
      <c r="H780">
        <v>0.3929805587908421</v>
      </c>
      <c r="I780">
        <v>0.2198611804651784</v>
      </c>
      <c r="J780">
        <v>18.46340874663429</v>
      </c>
      <c r="K780">
        <v>2.816872946623241</v>
      </c>
      <c r="L780">
        <v>915.6359169172097</v>
      </c>
      <c r="M780">
        <v>376.3525601158944</v>
      </c>
      <c r="N780">
        <v>375.2484176522523</v>
      </c>
    </row>
    <row r="781" spans="1:14">
      <c r="A781">
        <v>779</v>
      </c>
      <c r="B781">
        <v>44.71212844748199</v>
      </c>
      <c r="C781">
        <v>3396.886172224685</v>
      </c>
      <c r="D781">
        <v>0.3941313737852528</v>
      </c>
      <c r="E781">
        <v>370.7406211649559</v>
      </c>
      <c r="F781">
        <v>9.313803583067687</v>
      </c>
      <c r="G781">
        <v>33010.06106395992</v>
      </c>
      <c r="H781">
        <v>0.3929803305624783</v>
      </c>
      <c r="I781">
        <v>0.2198602376065306</v>
      </c>
      <c r="J781">
        <v>18.46337958216877</v>
      </c>
      <c r="K781">
        <v>2.816872946623241</v>
      </c>
      <c r="L781">
        <v>915.6359169172097</v>
      </c>
      <c r="M781">
        <v>376.353356135049</v>
      </c>
      <c r="N781">
        <v>375.2510445450517</v>
      </c>
    </row>
    <row r="782" spans="1:14">
      <c r="A782">
        <v>780</v>
      </c>
      <c r="B782">
        <v>44.7129615001888</v>
      </c>
      <c r="C782">
        <v>3396.993962016147</v>
      </c>
      <c r="D782">
        <v>0.3941301805363908</v>
      </c>
      <c r="E782">
        <v>370.7512348479103</v>
      </c>
      <c r="F782">
        <v>9.313508047380207</v>
      </c>
      <c r="G782">
        <v>33010.0610639599</v>
      </c>
      <c r="H782">
        <v>0.3929804860147194</v>
      </c>
      <c r="I782">
        <v>0.2198625483684222</v>
      </c>
      <c r="J782">
        <v>18.46343011045612</v>
      </c>
      <c r="K782">
        <v>2.816872946623241</v>
      </c>
      <c r="L782">
        <v>915.6359169172097</v>
      </c>
      <c r="M782">
        <v>376.3516319920406</v>
      </c>
      <c r="N782">
        <v>375.2468614949242</v>
      </c>
    </row>
    <row r="783" spans="1:14">
      <c r="A783">
        <v>781</v>
      </c>
      <c r="B783">
        <v>44.71202502604373</v>
      </c>
      <c r="C783">
        <v>3396.896633036463</v>
      </c>
      <c r="D783">
        <v>0.394130883761485</v>
      </c>
      <c r="E783">
        <v>370.7417884500145</v>
      </c>
      <c r="F783">
        <v>9.313774901021471</v>
      </c>
      <c r="G783">
        <v>33010.06106395991</v>
      </c>
      <c r="H783">
        <v>0.3929801153763365</v>
      </c>
      <c r="I783">
        <v>0.2198605627255303</v>
      </c>
      <c r="J783">
        <v>18.46337439055955</v>
      </c>
      <c r="K783">
        <v>2.816872946623241</v>
      </c>
      <c r="L783">
        <v>915.6359169172097</v>
      </c>
      <c r="M783">
        <v>376.3532466282764</v>
      </c>
      <c r="N783">
        <v>375.2518574081618</v>
      </c>
    </row>
    <row r="784" spans="1:14">
      <c r="A784">
        <v>782</v>
      </c>
      <c r="B784">
        <v>44.711002015961</v>
      </c>
      <c r="C784">
        <v>3396.844711847851</v>
      </c>
      <c r="D784">
        <v>0.3941301918166635</v>
      </c>
      <c r="E784">
        <v>370.7371383685058</v>
      </c>
      <c r="F784">
        <v>9.313917263214725</v>
      </c>
      <c r="G784">
        <v>33010.06106395989</v>
      </c>
      <c r="H784">
        <v>0.3929792620226518</v>
      </c>
      <c r="I784">
        <v>0.2198597949532644</v>
      </c>
      <c r="J784">
        <v>18.46331601057173</v>
      </c>
      <c r="K784">
        <v>2.816872946623241</v>
      </c>
      <c r="L784">
        <v>915.6359169172097</v>
      </c>
      <c r="M784">
        <v>376.3542695543061</v>
      </c>
      <c r="N784">
        <v>375.257938343035</v>
      </c>
    </row>
    <row r="785" spans="1:14">
      <c r="A785">
        <v>783</v>
      </c>
      <c r="B785">
        <v>44.71214318393667</v>
      </c>
      <c r="C785">
        <v>3396.924060802731</v>
      </c>
      <c r="D785">
        <v>0.3941303917434733</v>
      </c>
      <c r="E785">
        <v>370.7445590568274</v>
      </c>
      <c r="F785">
        <v>9.313699698857251</v>
      </c>
      <c r="G785">
        <v>33010.0610639599</v>
      </c>
      <c r="H785">
        <v>0.3929800388234787</v>
      </c>
      <c r="I785">
        <v>0.2198611996554168</v>
      </c>
      <c r="J785">
        <v>18.46338212427082</v>
      </c>
      <c r="K785">
        <v>2.816872946623241</v>
      </c>
      <c r="L785">
        <v>915.6359169172097</v>
      </c>
      <c r="M785">
        <v>376.3528384185623</v>
      </c>
      <c r="N785">
        <v>375.2514530584689</v>
      </c>
    </row>
    <row r="786" spans="1:14">
      <c r="A786">
        <v>784</v>
      </c>
      <c r="B786">
        <v>44.70951677314648</v>
      </c>
      <c r="C786">
        <v>3396.754294202231</v>
      </c>
      <c r="D786">
        <v>0.3941295978341379</v>
      </c>
      <c r="E786">
        <v>370.7288201970742</v>
      </c>
      <c r="F786">
        <v>9.314165188851227</v>
      </c>
      <c r="G786">
        <v>33010.0610639599</v>
      </c>
      <c r="H786">
        <v>0.3929781508166604</v>
      </c>
      <c r="I786">
        <v>0.2198582850785005</v>
      </c>
      <c r="J786">
        <v>18.46323063005003</v>
      </c>
      <c r="K786">
        <v>2.816872946623241</v>
      </c>
      <c r="L786">
        <v>915.6359169172097</v>
      </c>
      <c r="M786">
        <v>376.3559629362336</v>
      </c>
      <c r="N786">
        <v>375.2667274790826</v>
      </c>
    </row>
    <row r="787" spans="1:14">
      <c r="A787">
        <v>785</v>
      </c>
      <c r="B787">
        <v>44.711928474537</v>
      </c>
      <c r="C787">
        <v>3396.9432534807</v>
      </c>
      <c r="D787">
        <v>0.3941294404386241</v>
      </c>
      <c r="E787">
        <v>370.7467191147302</v>
      </c>
      <c r="F787">
        <v>9.313647076594917</v>
      </c>
      <c r="G787">
        <v>33010.06106395991</v>
      </c>
      <c r="H787">
        <v>0.3929796121589938</v>
      </c>
      <c r="I787">
        <v>0.2198618116920213</v>
      </c>
      <c r="J787">
        <v>18.46337123938576</v>
      </c>
      <c r="K787">
        <v>2.816872946623241</v>
      </c>
      <c r="L787">
        <v>915.6359169172097</v>
      </c>
      <c r="M787">
        <v>376.3526443893883</v>
      </c>
      <c r="N787">
        <v>375.2530844001877</v>
      </c>
    </row>
    <row r="788" spans="1:14">
      <c r="A788">
        <v>786</v>
      </c>
      <c r="B788">
        <v>44.71331846657809</v>
      </c>
      <c r="C788">
        <v>3396.888858069294</v>
      </c>
      <c r="D788">
        <v>0.3941337222628958</v>
      </c>
      <c r="E788">
        <v>370.7400157539619</v>
      </c>
      <c r="F788">
        <v>9.313796218849959</v>
      </c>
      <c r="G788">
        <v>33010.0610639599</v>
      </c>
      <c r="H788">
        <v>0.3929817965631269</v>
      </c>
      <c r="I788">
        <v>0.2198596503820366</v>
      </c>
      <c r="J788">
        <v>18.46344485503694</v>
      </c>
      <c r="K788">
        <v>2.816872946623241</v>
      </c>
      <c r="L788">
        <v>915.6359169172097</v>
      </c>
      <c r="M788">
        <v>376.3529491407849</v>
      </c>
      <c r="N788">
        <v>375.2432458610753</v>
      </c>
    </row>
    <row r="789" spans="1:14">
      <c r="A789">
        <v>787</v>
      </c>
      <c r="B789">
        <v>44.71333820498768</v>
      </c>
      <c r="C789">
        <v>3396.89261319324</v>
      </c>
      <c r="D789">
        <v>0.3941336634613432</v>
      </c>
      <c r="E789">
        <v>370.7403922537003</v>
      </c>
      <c r="F789">
        <v>9.313785922834395</v>
      </c>
      <c r="G789">
        <v>33010.06106395992</v>
      </c>
      <c r="H789">
        <v>0.3929817914084332</v>
      </c>
      <c r="I789">
        <v>0.2198597342734361</v>
      </c>
      <c r="J789">
        <v>18.46344613829012</v>
      </c>
      <c r="K789">
        <v>2.816872946623241</v>
      </c>
      <c r="L789">
        <v>915.6359169172097</v>
      </c>
      <c r="M789">
        <v>376.352892607344</v>
      </c>
      <c r="N789">
        <v>375.2432031948849</v>
      </c>
    </row>
    <row r="790" spans="1:14">
      <c r="A790">
        <v>788</v>
      </c>
      <c r="B790">
        <v>44.71355357305242</v>
      </c>
      <c r="C790">
        <v>3396.858369377288</v>
      </c>
      <c r="D790">
        <v>0.3941350150654666</v>
      </c>
      <c r="E790">
        <v>370.7366633836531</v>
      </c>
      <c r="F790">
        <v>9.313879815348088</v>
      </c>
      <c r="G790">
        <v>33010.06106395989</v>
      </c>
      <c r="H790">
        <v>0.3929823401257035</v>
      </c>
      <c r="I790">
        <v>0.2198587396065146</v>
      </c>
      <c r="J790">
        <v>18.4634563227371</v>
      </c>
      <c r="K790">
        <v>2.816872946623241</v>
      </c>
      <c r="L790">
        <v>915.6359169172097</v>
      </c>
      <c r="M790">
        <v>376.3532891809119</v>
      </c>
      <c r="N790">
        <v>375.2412956418722</v>
      </c>
    </row>
    <row r="791" spans="1:14">
      <c r="A791">
        <v>789</v>
      </c>
      <c r="B791">
        <v>44.71444836158314</v>
      </c>
      <c r="C791">
        <v>3396.916716057855</v>
      </c>
      <c r="D791">
        <v>0.3941352720869376</v>
      </c>
      <c r="E791">
        <v>370.7420783605426</v>
      </c>
      <c r="F791">
        <v>9.313719836751073</v>
      </c>
      <c r="G791">
        <v>33010.06106395992</v>
      </c>
      <c r="H791">
        <v>0.3929829794509062</v>
      </c>
      <c r="I791">
        <v>0.2198597454055035</v>
      </c>
      <c r="J791">
        <v>18.46350797129354</v>
      </c>
      <c r="K791">
        <v>2.816872946623241</v>
      </c>
      <c r="L791">
        <v>915.6359169172097</v>
      </c>
      <c r="M791">
        <v>376.3522177917509</v>
      </c>
      <c r="N791">
        <v>375.2361134404846</v>
      </c>
    </row>
    <row r="792" spans="1:14">
      <c r="A792">
        <v>790</v>
      </c>
      <c r="B792">
        <v>44.71503849226865</v>
      </c>
      <c r="C792">
        <v>3396.935393564022</v>
      </c>
      <c r="D792">
        <v>0.3941359732530651</v>
      </c>
      <c r="E792">
        <v>370.7435857547463</v>
      </c>
      <c r="F792">
        <v>9.313668626751603</v>
      </c>
      <c r="G792">
        <v>33010.06106395991</v>
      </c>
      <c r="H792">
        <v>0.3929835645983036</v>
      </c>
      <c r="I792">
        <v>0.2198598985542964</v>
      </c>
      <c r="J792">
        <v>18.46354114902322</v>
      </c>
      <c r="K792">
        <v>2.816872946623241</v>
      </c>
      <c r="L792">
        <v>915.6359169172097</v>
      </c>
      <c r="M792">
        <v>376.3517808221318</v>
      </c>
      <c r="N792">
        <v>375.2324763140849</v>
      </c>
    </row>
    <row r="793" spans="1:14">
      <c r="A793">
        <v>791</v>
      </c>
      <c r="B793">
        <v>44.71480211683095</v>
      </c>
      <c r="C793">
        <v>3396.942796974882</v>
      </c>
      <c r="D793">
        <v>0.3941352942531323</v>
      </c>
      <c r="E793">
        <v>370.744533240309</v>
      </c>
      <c r="F793">
        <v>9.313648328230384</v>
      </c>
      <c r="G793">
        <v>33010.0610639599</v>
      </c>
      <c r="H793">
        <v>0.3929832081095894</v>
      </c>
      <c r="I793">
        <v>0.2198602190435457</v>
      </c>
      <c r="J793">
        <v>18.46352853459567</v>
      </c>
      <c r="K793">
        <v>2.816872946623241</v>
      </c>
      <c r="L793">
        <v>915.6359169172097</v>
      </c>
      <c r="M793">
        <v>376.3517539147517</v>
      </c>
      <c r="N793">
        <v>375.2341129857808</v>
      </c>
    </row>
    <row r="794" spans="1:14">
      <c r="A794">
        <v>792</v>
      </c>
      <c r="B794">
        <v>44.71432479611003</v>
      </c>
      <c r="C794">
        <v>3396.903010566334</v>
      </c>
      <c r="D794">
        <v>0.3941353875016006</v>
      </c>
      <c r="E794">
        <v>370.7407416666629</v>
      </c>
      <c r="F794">
        <v>9.313757414835536</v>
      </c>
      <c r="G794">
        <v>33010.06106395992</v>
      </c>
      <c r="H794">
        <v>0.3929829376859426</v>
      </c>
      <c r="I794">
        <v>0.2198594619805987</v>
      </c>
      <c r="J794">
        <v>18.46350059549909</v>
      </c>
      <c r="K794">
        <v>2.816872946623241</v>
      </c>
      <c r="L794">
        <v>915.6359169172097</v>
      </c>
      <c r="M794">
        <v>376.3524420104016</v>
      </c>
      <c r="N794">
        <v>375.2367642624603</v>
      </c>
    </row>
    <row r="795" spans="1:14">
      <c r="A795">
        <v>793</v>
      </c>
      <c r="B795">
        <v>44.71480592717845</v>
      </c>
      <c r="C795">
        <v>3396.97171332757</v>
      </c>
      <c r="D795">
        <v>0.3941345269266756</v>
      </c>
      <c r="E795">
        <v>370.7475438533761</v>
      </c>
      <c r="F795">
        <v>9.313569046810754</v>
      </c>
      <c r="G795">
        <v>33010.06106395992</v>
      </c>
      <c r="H795">
        <v>0.3929829749937702</v>
      </c>
      <c r="I795">
        <v>0.219860960651476</v>
      </c>
      <c r="J795">
        <v>18.46353006588543</v>
      </c>
      <c r="K795">
        <v>2.816872946623241</v>
      </c>
      <c r="L795">
        <v>915.6359169172097</v>
      </c>
      <c r="M795">
        <v>376.3513594410079</v>
      </c>
      <c r="N795">
        <v>375.234428804564</v>
      </c>
    </row>
    <row r="796" spans="1:14">
      <c r="A796">
        <v>794</v>
      </c>
      <c r="B796">
        <v>44.71502792542873</v>
      </c>
      <c r="C796">
        <v>3396.973654542167</v>
      </c>
      <c r="D796">
        <v>0.3941349276954328</v>
      </c>
      <c r="E796">
        <v>370.7475809850251</v>
      </c>
      <c r="F796">
        <v>9.313563724533335</v>
      </c>
      <c r="G796">
        <v>33010.06106395992</v>
      </c>
      <c r="H796">
        <v>0.3929832373212166</v>
      </c>
      <c r="I796">
        <v>0.2198608867229001</v>
      </c>
      <c r="J796">
        <v>18.46354232928758</v>
      </c>
      <c r="K796">
        <v>2.816872946623241</v>
      </c>
      <c r="L796">
        <v>915.6359169172097</v>
      </c>
      <c r="M796">
        <v>376.351264548196</v>
      </c>
      <c r="N796">
        <v>375.2330259019545</v>
      </c>
    </row>
    <row r="797" spans="1:14">
      <c r="A797">
        <v>795</v>
      </c>
      <c r="B797">
        <v>44.71468968879687</v>
      </c>
      <c r="C797">
        <v>3396.961968045523</v>
      </c>
      <c r="D797">
        <v>0.3941345496943</v>
      </c>
      <c r="E797">
        <v>370.7466146051022</v>
      </c>
      <c r="F797">
        <v>9.313595765790268</v>
      </c>
      <c r="G797">
        <v>33010.06106395992</v>
      </c>
      <c r="H797">
        <v>0.3929829088756354</v>
      </c>
      <c r="I797">
        <v>0.2198607764760829</v>
      </c>
      <c r="J797">
        <v>18.46352324771296</v>
      </c>
      <c r="K797">
        <v>2.816872946623241</v>
      </c>
      <c r="L797">
        <v>915.6359169172097</v>
      </c>
      <c r="M797">
        <v>376.3515270226349</v>
      </c>
      <c r="N797">
        <v>375.2350446223842</v>
      </c>
    </row>
    <row r="798" spans="1:14">
      <c r="A798">
        <v>796</v>
      </c>
      <c r="B798">
        <v>44.71494900444687</v>
      </c>
      <c r="C798">
        <v>3396.993481322043</v>
      </c>
      <c r="D798">
        <v>0.3941342448739054</v>
      </c>
      <c r="E798">
        <v>370.7497063507173</v>
      </c>
      <c r="F798">
        <v>9.313509365295127</v>
      </c>
      <c r="G798">
        <v>33010.06106395992</v>
      </c>
      <c r="H798">
        <v>0.3929829799308052</v>
      </c>
      <c r="I798">
        <v>0.2198614296669996</v>
      </c>
      <c r="J798">
        <v>18.46353895369035</v>
      </c>
      <c r="K798">
        <v>2.816872946623241</v>
      </c>
      <c r="L798">
        <v>915.6359169172097</v>
      </c>
      <c r="M798">
        <v>376.3510244320462</v>
      </c>
      <c r="N798">
        <v>375.2339494217604</v>
      </c>
    </row>
    <row r="799" spans="1:14">
      <c r="A799">
        <v>797</v>
      </c>
      <c r="B799">
        <v>44.71485417905915</v>
      </c>
      <c r="C799">
        <v>3396.944862434003</v>
      </c>
      <c r="D799">
        <v>0.3941353468071233</v>
      </c>
      <c r="E799">
        <v>370.7447096344679</v>
      </c>
      <c r="F799">
        <v>9.313642665212384</v>
      </c>
      <c r="G799">
        <v>33010.0610639599</v>
      </c>
      <c r="H799">
        <v>0.392983257420055</v>
      </c>
      <c r="I799">
        <v>0.2198602412726343</v>
      </c>
      <c r="J799">
        <v>18.46353150936473</v>
      </c>
      <c r="K799">
        <v>2.816872946623241</v>
      </c>
      <c r="L799">
        <v>915.6359169172097</v>
      </c>
      <c r="M799">
        <v>376.3517104869174</v>
      </c>
      <c r="N799">
        <v>375.2338484640827</v>
      </c>
    </row>
    <row r="800" spans="1:14">
      <c r="A800">
        <v>798</v>
      </c>
      <c r="B800">
        <v>44.71541056151302</v>
      </c>
      <c r="C800">
        <v>3396.970980717289</v>
      </c>
      <c r="D800">
        <v>0.394135777913932</v>
      </c>
      <c r="E800">
        <v>370.747018502393</v>
      </c>
      <c r="F800">
        <v>9.31357105542857</v>
      </c>
      <c r="G800">
        <v>33010.06106395992</v>
      </c>
      <c r="H800">
        <v>0.3929837371381233</v>
      </c>
      <c r="I800">
        <v>0.2198606060044503</v>
      </c>
      <c r="J800">
        <v>18.463563078004</v>
      </c>
      <c r="K800">
        <v>2.816872946623241</v>
      </c>
      <c r="L800">
        <v>915.6359169172097</v>
      </c>
      <c r="M800">
        <v>376.3511828221136</v>
      </c>
      <c r="N800">
        <v>375.2304590814533</v>
      </c>
    </row>
    <row r="801" spans="1:14">
      <c r="A801">
        <v>799</v>
      </c>
      <c r="B801">
        <v>44.71435551983726</v>
      </c>
      <c r="C801">
        <v>3396.961010060025</v>
      </c>
      <c r="D801">
        <v>0.3941338991423323</v>
      </c>
      <c r="E801">
        <v>370.7467636428763</v>
      </c>
      <c r="F801">
        <v>9.313598392340777</v>
      </c>
      <c r="G801">
        <v>33010.06106395992</v>
      </c>
      <c r="H801">
        <v>0.3929825004331937</v>
      </c>
      <c r="I801">
        <v>0.2198609321387432</v>
      </c>
      <c r="J801">
        <v>18.46350491927113</v>
      </c>
      <c r="K801">
        <v>2.816872946623241</v>
      </c>
      <c r="L801">
        <v>915.6359169172097</v>
      </c>
      <c r="M801">
        <v>376.3516460416436</v>
      </c>
      <c r="N801">
        <v>375.237285927102</v>
      </c>
    </row>
    <row r="802" spans="1:14">
      <c r="A802">
        <v>800</v>
      </c>
      <c r="B802">
        <v>44.71534880055266</v>
      </c>
      <c r="C802">
        <v>3396.904829623513</v>
      </c>
      <c r="D802">
        <v>0.3941374238900464</v>
      </c>
      <c r="E802">
        <v>370.740170633235</v>
      </c>
      <c r="F802">
        <v>9.313752427278292</v>
      </c>
      <c r="G802">
        <v>33010.06106395991</v>
      </c>
      <c r="H802">
        <v>0.3929842033138731</v>
      </c>
      <c r="I802">
        <v>0.2198589404307828</v>
      </c>
      <c r="J802">
        <v>18.46355666481216</v>
      </c>
      <c r="K802">
        <v>2.816872946623241</v>
      </c>
      <c r="L802">
        <v>915.6359169172097</v>
      </c>
      <c r="M802">
        <v>376.3521009887916</v>
      </c>
      <c r="N802">
        <v>375.2300627765582</v>
      </c>
    </row>
    <row r="803" spans="1:14">
      <c r="A803">
        <v>801</v>
      </c>
      <c r="B803">
        <v>44.71503642524594</v>
      </c>
      <c r="C803">
        <v>3396.956495738873</v>
      </c>
      <c r="D803">
        <v>0.3941354067735278</v>
      </c>
      <c r="E803">
        <v>370.7457866635426</v>
      </c>
      <c r="F803">
        <v>9.313610769471385</v>
      </c>
      <c r="G803">
        <v>33010.06106395991</v>
      </c>
      <c r="H803">
        <v>0.3929833899291902</v>
      </c>
      <c r="I803">
        <v>0.219860438536371</v>
      </c>
      <c r="J803">
        <v>18.46354201253527</v>
      </c>
      <c r="K803">
        <v>2.816872946623241</v>
      </c>
      <c r="L803">
        <v>915.6359169172097</v>
      </c>
      <c r="M803">
        <v>376.3514963635967</v>
      </c>
      <c r="N803">
        <v>375.2327997941664</v>
      </c>
    </row>
    <row r="804" spans="1:14">
      <c r="A804">
        <v>802</v>
      </c>
      <c r="B804">
        <v>44.7148722432751</v>
      </c>
      <c r="C804">
        <v>3396.955127165851</v>
      </c>
      <c r="D804">
        <v>0.3941351069447674</v>
      </c>
      <c r="E804">
        <v>370.7457662772572</v>
      </c>
      <c r="F804">
        <v>9.313614521760117</v>
      </c>
      <c r="G804">
        <v>33010.06106395992</v>
      </c>
      <c r="H804">
        <v>0.392983194407901</v>
      </c>
      <c r="I804">
        <v>0.2198604967206482</v>
      </c>
      <c r="J804">
        <v>18.46353292629146</v>
      </c>
      <c r="K804">
        <v>2.816872946623241</v>
      </c>
      <c r="L804">
        <v>915.6359169172097</v>
      </c>
      <c r="M804">
        <v>376.3515649062331</v>
      </c>
      <c r="N804">
        <v>375.2338140685338</v>
      </c>
    </row>
    <row r="805" spans="1:14">
      <c r="A805">
        <v>803</v>
      </c>
      <c r="B805">
        <v>44.71480791589597</v>
      </c>
      <c r="C805">
        <v>3396.955118023747</v>
      </c>
      <c r="D805">
        <v>0.3941349750614771</v>
      </c>
      <c r="E805">
        <v>370.745812921942</v>
      </c>
      <c r="F805">
        <v>9.313614546825512</v>
      </c>
      <c r="G805">
        <v>33010.06106395991</v>
      </c>
      <c r="H805">
        <v>0.3929831136193276</v>
      </c>
      <c r="I805">
        <v>0.219860533574181</v>
      </c>
      <c r="J805">
        <v>18.46352941248989</v>
      </c>
      <c r="K805">
        <v>2.816872946623241</v>
      </c>
      <c r="L805">
        <v>915.6359169172097</v>
      </c>
      <c r="M805">
        <v>376.351584152058</v>
      </c>
      <c r="N805">
        <v>375.2342095553069</v>
      </c>
    </row>
    <row r="806" spans="1:14">
      <c r="A806">
        <v>804</v>
      </c>
      <c r="B806">
        <v>44.71593450246055</v>
      </c>
      <c r="C806">
        <v>3396.972313900434</v>
      </c>
      <c r="D806">
        <v>0.3941368014075259</v>
      </c>
      <c r="E806">
        <v>370.746766755631</v>
      </c>
      <c r="F806">
        <v>9.313567400204212</v>
      </c>
      <c r="G806">
        <v>33010.0610639599</v>
      </c>
      <c r="H806">
        <v>0.3929843788834767</v>
      </c>
      <c r="I806">
        <v>0.2198603589963438</v>
      </c>
      <c r="J806">
        <v>18.46359183892013</v>
      </c>
      <c r="K806">
        <v>2.816872946623241</v>
      </c>
      <c r="L806">
        <v>915.6359169172097</v>
      </c>
      <c r="M806">
        <v>376.3509975441971</v>
      </c>
      <c r="N806">
        <v>375.2269266515563</v>
      </c>
    </row>
    <row r="807" spans="1:14">
      <c r="A807">
        <v>805</v>
      </c>
      <c r="B807">
        <v>44.71548055932753</v>
      </c>
      <c r="C807">
        <v>3396.985296746604</v>
      </c>
      <c r="D807">
        <v>0.3941355341845197</v>
      </c>
      <c r="E807">
        <v>370.7484577706147</v>
      </c>
      <c r="F807">
        <v>9.313531804933024</v>
      </c>
      <c r="G807">
        <v>33010.0610639599</v>
      </c>
      <c r="H807">
        <v>0.3929837062251824</v>
      </c>
      <c r="I807">
        <v>0.2198609385911123</v>
      </c>
      <c r="J807">
        <v>18.46356759124684</v>
      </c>
      <c r="K807">
        <v>2.816872946623241</v>
      </c>
      <c r="L807">
        <v>915.6359169172097</v>
      </c>
      <c r="M807">
        <v>376.3509645795616</v>
      </c>
      <c r="N807">
        <v>375.2301288196456</v>
      </c>
    </row>
    <row r="808" spans="1:14">
      <c r="A808">
        <v>806</v>
      </c>
      <c r="B808">
        <v>44.71264902615434</v>
      </c>
      <c r="C808">
        <v>3396.764210905706</v>
      </c>
      <c r="D808">
        <v>0.3941356937334821</v>
      </c>
      <c r="E808">
        <v>370.72752302926</v>
      </c>
      <c r="F808">
        <v>9.31413799655628</v>
      </c>
      <c r="G808">
        <v>33010.0610639599</v>
      </c>
      <c r="H808">
        <v>0.3929819814490893</v>
      </c>
      <c r="I808">
        <v>0.219856823391081</v>
      </c>
      <c r="J808">
        <v>18.46340250280024</v>
      </c>
      <c r="K808">
        <v>2.816872946623241</v>
      </c>
      <c r="L808">
        <v>915.6359169172097</v>
      </c>
      <c r="M808">
        <v>376.3548479665052</v>
      </c>
      <c r="N808">
        <v>375.2460533618022</v>
      </c>
    </row>
    <row r="809" spans="1:14">
      <c r="A809">
        <v>807</v>
      </c>
      <c r="B809">
        <v>44.71399066097824</v>
      </c>
      <c r="C809">
        <v>3396.930592232066</v>
      </c>
      <c r="D809">
        <v>0.3941339732519784</v>
      </c>
      <c r="E809">
        <v>370.7438652532344</v>
      </c>
      <c r="F809">
        <v>9.313681790993144</v>
      </c>
      <c r="G809">
        <v>33010.06106395992</v>
      </c>
      <c r="H809">
        <v>0.3929822947702569</v>
      </c>
      <c r="I809">
        <v>0.2198603500318943</v>
      </c>
      <c r="J809">
        <v>18.463483557405</v>
      </c>
      <c r="K809">
        <v>2.816872946623241</v>
      </c>
      <c r="L809">
        <v>915.6359169172097</v>
      </c>
      <c r="M809">
        <v>376.3521738446517</v>
      </c>
      <c r="N809">
        <v>375.2393512019322</v>
      </c>
    </row>
    <row r="810" spans="1:14">
      <c r="A810">
        <v>808</v>
      </c>
      <c r="B810">
        <v>44.71486355122101</v>
      </c>
      <c r="C810">
        <v>3396.901388305807</v>
      </c>
      <c r="D810">
        <v>0.3941365206721542</v>
      </c>
      <c r="E810">
        <v>370.7401721555497</v>
      </c>
      <c r="F810">
        <v>9.313761862813054</v>
      </c>
      <c r="G810">
        <v>33010.06106395991</v>
      </c>
      <c r="H810">
        <v>0.3929836211369586</v>
      </c>
      <c r="I810">
        <v>0.2198591296759914</v>
      </c>
      <c r="J810">
        <v>18.46352993122445</v>
      </c>
      <c r="K810">
        <v>2.816872946623241</v>
      </c>
      <c r="L810">
        <v>915.6359169172097</v>
      </c>
      <c r="M810">
        <v>376.3522937434992</v>
      </c>
      <c r="N810">
        <v>375.2330762156489</v>
      </c>
    </row>
    <row r="811" spans="1:14">
      <c r="A811">
        <v>809</v>
      </c>
      <c r="B811">
        <v>44.71487412525115</v>
      </c>
      <c r="C811">
        <v>3396.942870411696</v>
      </c>
      <c r="D811">
        <v>0.3941354401174119</v>
      </c>
      <c r="E811">
        <v>370.744487165634</v>
      </c>
      <c r="F811">
        <v>9.313648126883264</v>
      </c>
      <c r="G811">
        <v>33010.0610639599</v>
      </c>
      <c r="H811">
        <v>0.3929832984404457</v>
      </c>
      <c r="I811">
        <v>0.2198601797878654</v>
      </c>
      <c r="J811">
        <v>18.463532508474</v>
      </c>
      <c r="K811">
        <v>2.816872946623241</v>
      </c>
      <c r="L811">
        <v>915.6359169172097</v>
      </c>
      <c r="M811">
        <v>376.351731013939</v>
      </c>
      <c r="N811">
        <v>375.2336763474952</v>
      </c>
    </row>
    <row r="812" spans="1:14">
      <c r="A812">
        <v>810</v>
      </c>
      <c r="B812">
        <v>44.71485411029109</v>
      </c>
      <c r="C812">
        <v>3396.95236828989</v>
      </c>
      <c r="D812">
        <v>0.3941351443043397</v>
      </c>
      <c r="E812">
        <v>370.7454920675204</v>
      </c>
      <c r="F812">
        <v>9.313622085924823</v>
      </c>
      <c r="G812">
        <v>33010.0610639599</v>
      </c>
      <c r="H812">
        <v>0.3929831947867859</v>
      </c>
      <c r="I812">
        <v>0.2198604355433323</v>
      </c>
      <c r="J812">
        <v>18.46353182200487</v>
      </c>
      <c r="K812">
        <v>2.816872946623241</v>
      </c>
      <c r="L812">
        <v>915.6359169172097</v>
      </c>
      <c r="M812">
        <v>376.3516080301249</v>
      </c>
      <c r="N812">
        <v>375.2338992721345</v>
      </c>
    </row>
    <row r="813" spans="1:14">
      <c r="A813">
        <v>811</v>
      </c>
      <c r="B813">
        <v>44.71476601219774</v>
      </c>
      <c r="C813">
        <v>3396.944493752501</v>
      </c>
      <c r="D813">
        <v>0.3941351762663098</v>
      </c>
      <c r="E813">
        <v>370.7447369841921</v>
      </c>
      <c r="F813">
        <v>9.313643676052502</v>
      </c>
      <c r="G813">
        <v>33010.06106395991</v>
      </c>
      <c r="H813">
        <v>0.3929831494423784</v>
      </c>
      <c r="I813">
        <v>0.2198602815112421</v>
      </c>
      <c r="J813">
        <v>18.46352663540899</v>
      </c>
      <c r="K813">
        <v>2.816872946623241</v>
      </c>
      <c r="L813">
        <v>915.6359169172097</v>
      </c>
      <c r="M813">
        <v>376.3517425978062</v>
      </c>
      <c r="N813">
        <v>375.234387831685</v>
      </c>
    </row>
    <row r="814" spans="1:14">
      <c r="A814">
        <v>812</v>
      </c>
      <c r="B814">
        <v>44.71478445061165</v>
      </c>
      <c r="C814">
        <v>3396.961644731017</v>
      </c>
      <c r="D814">
        <v>0.3941347542139452</v>
      </c>
      <c r="E814">
        <v>370.7465107273777</v>
      </c>
      <c r="F814">
        <v>9.313596652235542</v>
      </c>
      <c r="G814">
        <v>33010.0610639599</v>
      </c>
      <c r="H814">
        <v>0.3929830313709339</v>
      </c>
      <c r="I814">
        <v>0.2198607122156745</v>
      </c>
      <c r="J814">
        <v>18.46352842755314</v>
      </c>
      <c r="K814">
        <v>2.816872946623241</v>
      </c>
      <c r="L814">
        <v>915.6359169172097</v>
      </c>
      <c r="M814">
        <v>376.3515037782768</v>
      </c>
      <c r="N814">
        <v>375.2344679849917</v>
      </c>
    </row>
    <row r="815" spans="1:14">
      <c r="A815">
        <v>813</v>
      </c>
      <c r="B815">
        <v>44.71422591267301</v>
      </c>
      <c r="C815">
        <v>3396.957570208695</v>
      </c>
      <c r="D815">
        <v>0.3941337273753051</v>
      </c>
      <c r="E815">
        <v>370.746501591407</v>
      </c>
      <c r="F815">
        <v>9.313607823543009</v>
      </c>
      <c r="G815">
        <v>33010.06106395992</v>
      </c>
      <c r="H815">
        <v>0.3929823664657965</v>
      </c>
      <c r="I815">
        <v>0.2198609155463234</v>
      </c>
      <c r="J815">
        <v>18.46349766478836</v>
      </c>
      <c r="K815">
        <v>2.816872946623241</v>
      </c>
      <c r="L815">
        <v>915.6359169172097</v>
      </c>
      <c r="M815">
        <v>376.3517330003644</v>
      </c>
      <c r="N815">
        <v>375.2380882756291</v>
      </c>
    </row>
    <row r="816" spans="1:14">
      <c r="A816">
        <v>814</v>
      </c>
      <c r="B816">
        <v>44.71403794655919</v>
      </c>
      <c r="C816">
        <v>3396.956262341703</v>
      </c>
      <c r="D816">
        <v>0.3941333806673736</v>
      </c>
      <c r="E816">
        <v>370.7465051392554</v>
      </c>
      <c r="F816">
        <v>9.313611409388484</v>
      </c>
      <c r="G816">
        <v>33010.06106395991</v>
      </c>
      <c r="H816">
        <v>0.3929821424569833</v>
      </c>
      <c r="I816">
        <v>0.2198609849658874</v>
      </c>
      <c r="J816">
        <v>18.46348731850843</v>
      </c>
      <c r="K816">
        <v>2.816872946623241</v>
      </c>
      <c r="L816">
        <v>915.6359169172097</v>
      </c>
      <c r="M816">
        <v>376.3518095769952</v>
      </c>
      <c r="N816">
        <v>375.2393173183876</v>
      </c>
    </row>
    <row r="817" spans="1:14">
      <c r="A817">
        <v>815</v>
      </c>
      <c r="B817">
        <v>44.71489206321532</v>
      </c>
      <c r="C817">
        <v>3397.013418645381</v>
      </c>
      <c r="D817">
        <v>0.3941335870849533</v>
      </c>
      <c r="E817">
        <v>370.7518262969008</v>
      </c>
      <c r="F817">
        <v>9.313454703618905</v>
      </c>
      <c r="G817">
        <v>33010.0610639599</v>
      </c>
      <c r="H817">
        <v>0.3929827408251882</v>
      </c>
      <c r="I817">
        <v>0.219861982368402</v>
      </c>
      <c r="J817">
        <v>18.46353668621584</v>
      </c>
      <c r="K817">
        <v>2.816872946623241</v>
      </c>
      <c r="L817">
        <v>915.6359169172097</v>
      </c>
      <c r="M817">
        <v>376.350767141742</v>
      </c>
      <c r="N817">
        <v>375.2343877990928</v>
      </c>
    </row>
    <row r="818" spans="1:14">
      <c r="A818">
        <v>816</v>
      </c>
      <c r="B818">
        <v>44.71369043122866</v>
      </c>
      <c r="C818">
        <v>3396.938773207481</v>
      </c>
      <c r="D818">
        <v>0.3941331424301897</v>
      </c>
      <c r="E818">
        <v>370.7449410479045</v>
      </c>
      <c r="F818">
        <v>9.313659360502978</v>
      </c>
      <c r="G818">
        <v>33010.06106395992</v>
      </c>
      <c r="H818">
        <v>0.3929818516954691</v>
      </c>
      <c r="I818">
        <v>0.2198607270762372</v>
      </c>
      <c r="J818">
        <v>18.46346749479783</v>
      </c>
      <c r="K818">
        <v>2.816872946623241</v>
      </c>
      <c r="L818">
        <v>915.6359169172097</v>
      </c>
      <c r="M818">
        <v>376.3521554841031</v>
      </c>
      <c r="N818">
        <v>375.2413933058397</v>
      </c>
    </row>
    <row r="819" spans="1:14">
      <c r="A819">
        <v>817</v>
      </c>
      <c r="B819">
        <v>44.7134324411053</v>
      </c>
      <c r="C819">
        <v>3396.903647753834</v>
      </c>
      <c r="D819">
        <v>0.3941335547861458</v>
      </c>
      <c r="E819">
        <v>370.7414723536106</v>
      </c>
      <c r="F819">
        <v>9.313755667771028</v>
      </c>
      <c r="G819">
        <v>33010.06106395992</v>
      </c>
      <c r="H819">
        <v>0.3929818157872125</v>
      </c>
      <c r="I819">
        <v>0.2198599710014809</v>
      </c>
      <c r="J819">
        <v>18.46345173032289</v>
      </c>
      <c r="K819">
        <v>2.816872946623241</v>
      </c>
      <c r="L819">
        <v>915.6359169172097</v>
      </c>
      <c r="M819">
        <v>376.3527112282519</v>
      </c>
      <c r="N819">
        <v>375.2425964861218</v>
      </c>
    </row>
    <row r="820" spans="1:14">
      <c r="A820">
        <v>818</v>
      </c>
      <c r="B820">
        <v>44.71380009651239</v>
      </c>
      <c r="C820">
        <v>3396.954794273966</v>
      </c>
      <c r="D820">
        <v>0.3941329379863239</v>
      </c>
      <c r="E820">
        <v>370.7465292111749</v>
      </c>
      <c r="F820">
        <v>9.313615434467781</v>
      </c>
      <c r="G820">
        <v>33010.0610639599</v>
      </c>
      <c r="H820">
        <v>0.3929818579118848</v>
      </c>
      <c r="I820">
        <v>0.2198610763730811</v>
      </c>
      <c r="J820">
        <v>18.46347423725133</v>
      </c>
      <c r="K820">
        <v>2.816872946623241</v>
      </c>
      <c r="L820">
        <v>915.6359169172097</v>
      </c>
      <c r="M820">
        <v>376.3519045616224</v>
      </c>
      <c r="N820">
        <v>375.2408950784941</v>
      </c>
    </row>
    <row r="821" spans="1:14">
      <c r="A821">
        <v>819</v>
      </c>
      <c r="B821">
        <v>44.71358848035327</v>
      </c>
      <c r="C821">
        <v>3396.928552192394</v>
      </c>
      <c r="D821">
        <v>0.3941332108897369</v>
      </c>
      <c r="E821">
        <v>370.7439516831475</v>
      </c>
      <c r="F821">
        <v>9.313687384363758</v>
      </c>
      <c r="G821">
        <v>33010.0610639599</v>
      </c>
      <c r="H821">
        <v>0.392981809332445</v>
      </c>
      <c r="I821">
        <v>0.2198605183862399</v>
      </c>
      <c r="J821">
        <v>18.46346146456091</v>
      </c>
      <c r="K821">
        <v>2.816872946623241</v>
      </c>
      <c r="L821">
        <v>915.6359169172097</v>
      </c>
      <c r="M821">
        <v>376.352327096369</v>
      </c>
      <c r="N821">
        <v>375.2419834045369</v>
      </c>
    </row>
    <row r="822" spans="1:14">
      <c r="A822">
        <v>820</v>
      </c>
      <c r="B822">
        <v>44.71357508284333</v>
      </c>
      <c r="C822">
        <v>3396.935837210842</v>
      </c>
      <c r="D822">
        <v>0.3941329863036246</v>
      </c>
      <c r="E822">
        <v>370.7447207671003</v>
      </c>
      <c r="F822">
        <v>9.313667410367291</v>
      </c>
      <c r="G822">
        <v>33010.06106395991</v>
      </c>
      <c r="H822">
        <v>0.3929817316199504</v>
      </c>
      <c r="I822">
        <v>0.2198607155053478</v>
      </c>
      <c r="J822">
        <v>18.46346105566045</v>
      </c>
      <c r="K822">
        <v>2.816872946623241</v>
      </c>
      <c r="L822">
        <v>915.6359169172097</v>
      </c>
      <c r="M822">
        <v>376.3522310874744</v>
      </c>
      <c r="N822">
        <v>375.2421189575664</v>
      </c>
    </row>
    <row r="823" spans="1:14">
      <c r="A823">
        <v>821</v>
      </c>
      <c r="B823">
        <v>44.71389768383036</v>
      </c>
      <c r="C823">
        <v>3396.93952846916</v>
      </c>
      <c r="D823">
        <v>0.3941335436507941</v>
      </c>
      <c r="E823">
        <v>370.7448657907997</v>
      </c>
      <c r="F823">
        <v>9.31365728974194</v>
      </c>
      <c r="G823">
        <v>33010.0610639599</v>
      </c>
      <c r="H823">
        <v>0.3929821043872034</v>
      </c>
      <c r="I823">
        <v>0.2198606321331809</v>
      </c>
      <c r="J823">
        <v>18.46347885496387</v>
      </c>
      <c r="K823">
        <v>2.816872946623241</v>
      </c>
      <c r="L823">
        <v>915.6359169172097</v>
      </c>
      <c r="M823">
        <v>376.352080885902</v>
      </c>
      <c r="N823">
        <v>375.2400313392167</v>
      </c>
    </row>
    <row r="824" spans="1:14">
      <c r="A824">
        <v>822</v>
      </c>
      <c r="B824">
        <v>44.71402804295695</v>
      </c>
      <c r="C824">
        <v>3396.967468424091</v>
      </c>
      <c r="D824">
        <v>0.3941330612733094</v>
      </c>
      <c r="E824">
        <v>370.7476804264929</v>
      </c>
      <c r="F824">
        <v>9.313580685191756</v>
      </c>
      <c r="G824">
        <v>33010.06106395989</v>
      </c>
      <c r="H824">
        <v>0.3929820383751385</v>
      </c>
      <c r="I824">
        <v>0.2198612773172556</v>
      </c>
      <c r="J824">
        <v>18.46348729195572</v>
      </c>
      <c r="K824">
        <v>2.816872946623241</v>
      </c>
      <c r="L824">
        <v>915.6359169172097</v>
      </c>
      <c r="M824">
        <v>376.3516609117235</v>
      </c>
      <c r="N824">
        <v>375.2395314811149</v>
      </c>
    </row>
    <row r="825" spans="1:14">
      <c r="A825">
        <v>823</v>
      </c>
      <c r="B825">
        <v>44.71287932955515</v>
      </c>
      <c r="C825">
        <v>3396.86592285224</v>
      </c>
      <c r="D825">
        <v>0.3941334418752647</v>
      </c>
      <c r="E825">
        <v>370.7379520511114</v>
      </c>
      <c r="F825">
        <v>9.313859104445896</v>
      </c>
      <c r="G825">
        <v>33010.0610639599</v>
      </c>
      <c r="H825">
        <v>0.392981435320846</v>
      </c>
      <c r="I825">
        <v>0.2198593050566745</v>
      </c>
      <c r="J825">
        <v>18.46341976606229</v>
      </c>
      <c r="K825">
        <v>2.816872946623241</v>
      </c>
      <c r="L825">
        <v>915.6359169172097</v>
      </c>
      <c r="M825">
        <v>376.3533965543302</v>
      </c>
      <c r="N825">
        <v>375.2458169056416</v>
      </c>
    </row>
    <row r="826" spans="1:14">
      <c r="A826">
        <v>824</v>
      </c>
      <c r="B826">
        <v>44.71292490317894</v>
      </c>
      <c r="C826">
        <v>3396.878212594951</v>
      </c>
      <c r="D826">
        <v>0.3941332044824517</v>
      </c>
      <c r="E826">
        <v>370.7391987415201</v>
      </c>
      <c r="F826">
        <v>9.313825407349658</v>
      </c>
      <c r="G826">
        <v>33010.0610639599</v>
      </c>
      <c r="H826">
        <v>0.3929813910140245</v>
      </c>
      <c r="I826">
        <v>0.2198595968413316</v>
      </c>
      <c r="J826">
        <v>18.46342283026599</v>
      </c>
      <c r="K826">
        <v>2.816872946623241</v>
      </c>
      <c r="L826">
        <v>915.6359169172097</v>
      </c>
      <c r="M826">
        <v>376.353214731549</v>
      </c>
      <c r="N826">
        <v>375.2456537302515</v>
      </c>
    </row>
    <row r="827" spans="1:14">
      <c r="A827">
        <v>825</v>
      </c>
      <c r="B827">
        <v>44.71340784354091</v>
      </c>
      <c r="C827">
        <v>3396.853889597464</v>
      </c>
      <c r="D827">
        <v>0.3941348368711542</v>
      </c>
      <c r="E827">
        <v>370.7363048893646</v>
      </c>
      <c r="F827">
        <v>9.313892098517233</v>
      </c>
      <c r="G827">
        <v>33010.06106395992</v>
      </c>
      <c r="H827">
        <v>0.3929821938244558</v>
      </c>
      <c r="I827">
        <v>0.2198587068627933</v>
      </c>
      <c r="J827">
        <v>18.46344812031306</v>
      </c>
      <c r="K827">
        <v>2.816872946623241</v>
      </c>
      <c r="L827">
        <v>915.6359169172097</v>
      </c>
      <c r="M827">
        <v>376.35339450516</v>
      </c>
      <c r="N827">
        <v>375.2421468001068</v>
      </c>
    </row>
    <row r="828" spans="1:14">
      <c r="A828">
        <v>826</v>
      </c>
      <c r="B828">
        <v>44.71346774367932</v>
      </c>
      <c r="C828">
        <v>3396.847172547795</v>
      </c>
      <c r="D828">
        <v>0.3941351401478035</v>
      </c>
      <c r="E828">
        <v>370.7355603421238</v>
      </c>
      <c r="F828">
        <v>9.31391051614766</v>
      </c>
      <c r="G828">
        <v>33010.06106395989</v>
      </c>
      <c r="H828">
        <v>0.3929823247068432</v>
      </c>
      <c r="I828">
        <v>0.219858499501972</v>
      </c>
      <c r="J828">
        <v>18.46345110493772</v>
      </c>
      <c r="K828">
        <v>2.816872946623241</v>
      </c>
      <c r="L828">
        <v>915.6359169172097</v>
      </c>
      <c r="M828">
        <v>376.3534679239028</v>
      </c>
      <c r="N828">
        <v>375.2417038457668</v>
      </c>
    </row>
    <row r="829" spans="1:14">
      <c r="A829">
        <v>827</v>
      </c>
      <c r="B829">
        <v>44.71326372168222</v>
      </c>
      <c r="C829">
        <v>3396.83038181527</v>
      </c>
      <c r="D829">
        <v>0.3941351716707097</v>
      </c>
      <c r="E829">
        <v>370.7339619799213</v>
      </c>
      <c r="F829">
        <v>9.313956555355587</v>
      </c>
      <c r="G829">
        <v>33010.06106395992</v>
      </c>
      <c r="H829">
        <v>0.3929822061430953</v>
      </c>
      <c r="I829">
        <v>0.2198581843933068</v>
      </c>
      <c r="J829">
        <v>18.46343915731419</v>
      </c>
      <c r="K829">
        <v>2.816872946623241</v>
      </c>
      <c r="L829">
        <v>915.6359169172097</v>
      </c>
      <c r="M829">
        <v>376.3537577018752</v>
      </c>
      <c r="N829">
        <v>375.2427893621282</v>
      </c>
    </row>
    <row r="830" spans="1:14">
      <c r="A830">
        <v>828</v>
      </c>
      <c r="B830">
        <v>44.7130712689241</v>
      </c>
      <c r="C830">
        <v>3396.844750425749</v>
      </c>
      <c r="D830">
        <v>0.3941343966615082</v>
      </c>
      <c r="E830">
        <v>370.7356028722475</v>
      </c>
      <c r="F830">
        <v>9.313917157436753</v>
      </c>
      <c r="G830">
        <v>33010.0610639599</v>
      </c>
      <c r="H830">
        <v>0.3929818477926479</v>
      </c>
      <c r="I830">
        <v>0.2198586581186297</v>
      </c>
      <c r="J830">
        <v>18.46342926720033</v>
      </c>
      <c r="K830">
        <v>2.816872946623241</v>
      </c>
      <c r="L830">
        <v>915.6359169172097</v>
      </c>
      <c r="M830">
        <v>376.3536232867333</v>
      </c>
      <c r="N830">
        <v>375.2442398458372</v>
      </c>
    </row>
    <row r="831" spans="1:14">
      <c r="A831">
        <v>829</v>
      </c>
      <c r="B831">
        <v>44.71274466430714</v>
      </c>
      <c r="C831">
        <v>3396.818447002358</v>
      </c>
      <c r="D831">
        <v>0.3941344402781571</v>
      </c>
      <c r="E831">
        <v>370.7331048725036</v>
      </c>
      <c r="F831">
        <v>9.313989280192279</v>
      </c>
      <c r="G831">
        <v>33010.0610639599</v>
      </c>
      <c r="H831">
        <v>0.3929816570824763</v>
      </c>
      <c r="I831">
        <v>0.2198581584705734</v>
      </c>
      <c r="J831">
        <v>18.46341020151229</v>
      </c>
      <c r="K831">
        <v>2.816872946623241</v>
      </c>
      <c r="L831">
        <v>915.6359169172097</v>
      </c>
      <c r="M831">
        <v>376.3540842914697</v>
      </c>
      <c r="N831">
        <v>375.2461376081167</v>
      </c>
    </row>
    <row r="832" spans="1:14">
      <c r="A832">
        <v>830</v>
      </c>
      <c r="B832">
        <v>44.71340844711052</v>
      </c>
      <c r="C832">
        <v>3396.847539571391</v>
      </c>
      <c r="D832">
        <v>0.3941350080326543</v>
      </c>
      <c r="E832">
        <v>370.7356426834542</v>
      </c>
      <c r="F832">
        <v>9.313909509795478</v>
      </c>
      <c r="G832">
        <v>33010.0610639599</v>
      </c>
      <c r="H832">
        <v>0.3929822466695292</v>
      </c>
      <c r="I832">
        <v>0.2198585435276508</v>
      </c>
      <c r="J832">
        <v>18.46344786139769</v>
      </c>
      <c r="K832">
        <v>2.816872946623241</v>
      </c>
      <c r="L832">
        <v>915.6359169172097</v>
      </c>
      <c r="M832">
        <v>376.3534805443139</v>
      </c>
      <c r="N832">
        <v>375.2420644621897</v>
      </c>
    </row>
    <row r="833" spans="1:14">
      <c r="A833">
        <v>831</v>
      </c>
      <c r="B833">
        <v>44.71327240974027</v>
      </c>
      <c r="C833">
        <v>3396.857692737437</v>
      </c>
      <c r="D833">
        <v>0.3941344576927014</v>
      </c>
      <c r="E833">
        <v>370.7368019121153</v>
      </c>
      <c r="F833">
        <v>9.313881670634011</v>
      </c>
      <c r="G833">
        <v>33010.0610639599</v>
      </c>
      <c r="H833">
        <v>0.3929819923022893</v>
      </c>
      <c r="I833">
        <v>0.2198588814095367</v>
      </c>
      <c r="J833">
        <v>18.46344087017806</v>
      </c>
      <c r="K833">
        <v>2.816872946623241</v>
      </c>
      <c r="L833">
        <v>915.6359169172097</v>
      </c>
      <c r="M833">
        <v>376.3533839868326</v>
      </c>
      <c r="N833">
        <v>375.2430507936417</v>
      </c>
    </row>
    <row r="834" spans="1:14">
      <c r="A834">
        <v>832</v>
      </c>
      <c r="B834">
        <v>44.7136273047045</v>
      </c>
      <c r="C834">
        <v>3396.865962335066</v>
      </c>
      <c r="D834">
        <v>0.3941349589701672</v>
      </c>
      <c r="E834">
        <v>370.7373998092648</v>
      </c>
      <c r="F834">
        <v>9.313858996188022</v>
      </c>
      <c r="G834">
        <v>33010.0610639599</v>
      </c>
      <c r="H834">
        <v>0.3929823685343576</v>
      </c>
      <c r="I834">
        <v>0.2198588970321136</v>
      </c>
      <c r="J834">
        <v>18.46346067813934</v>
      </c>
      <c r="K834">
        <v>2.816872946623241</v>
      </c>
      <c r="L834">
        <v>915.6359169172097</v>
      </c>
      <c r="M834">
        <v>376.3531617148799</v>
      </c>
      <c r="N834">
        <v>375.240832010974</v>
      </c>
    </row>
    <row r="835" spans="1:14">
      <c r="A835">
        <v>833</v>
      </c>
      <c r="B835">
        <v>44.71383537952403</v>
      </c>
      <c r="C835">
        <v>3396.873511706319</v>
      </c>
      <c r="D835">
        <v>0.3941351796599536</v>
      </c>
      <c r="E835">
        <v>370.7380318958661</v>
      </c>
      <c r="F835">
        <v>9.313838296630296</v>
      </c>
      <c r="G835">
        <v>33010.06106395993</v>
      </c>
      <c r="H835">
        <v>0.3929825664065541</v>
      </c>
      <c r="I835">
        <v>0.2198589764970854</v>
      </c>
      <c r="J835">
        <v>18.46347239596239</v>
      </c>
      <c r="K835">
        <v>2.816872946623241</v>
      </c>
      <c r="L835">
        <v>915.6359169172097</v>
      </c>
      <c r="M835">
        <v>376.3529943437516</v>
      </c>
      <c r="N835">
        <v>375.2395430951137</v>
      </c>
    </row>
    <row r="836" spans="1:14">
      <c r="A836">
        <v>834</v>
      </c>
      <c r="B836">
        <v>44.71359788418652</v>
      </c>
      <c r="C836">
        <v>3396.847141783883</v>
      </c>
      <c r="D836">
        <v>0.3941354041750484</v>
      </c>
      <c r="E836">
        <v>370.7354602053808</v>
      </c>
      <c r="F836">
        <v>9.313910600500094</v>
      </c>
      <c r="G836">
        <v>33010.06106395991</v>
      </c>
      <c r="H836">
        <v>0.3929824870206004</v>
      </c>
      <c r="I836">
        <v>0.2198584286708111</v>
      </c>
      <c r="J836">
        <v>18.46345822435407</v>
      </c>
      <c r="K836">
        <v>2.816872946623241</v>
      </c>
      <c r="L836">
        <v>915.6359169172097</v>
      </c>
      <c r="M836">
        <v>376.3534269821123</v>
      </c>
      <c r="N836">
        <v>375.2408216241468</v>
      </c>
    </row>
    <row r="837" spans="1:14">
      <c r="A837">
        <v>835</v>
      </c>
      <c r="B837">
        <v>44.71307855874635</v>
      </c>
      <c r="C837">
        <v>3396.855394543478</v>
      </c>
      <c r="D837">
        <v>0.394134128237123</v>
      </c>
      <c r="E837">
        <v>370.7367066415645</v>
      </c>
      <c r="F837">
        <v>9.313887972081707</v>
      </c>
      <c r="G837">
        <v>33010.06106395992</v>
      </c>
      <c r="H837">
        <v>0.3929817705028145</v>
      </c>
      <c r="I837">
        <v>0.2198589255990933</v>
      </c>
      <c r="J837">
        <v>18.463430179578</v>
      </c>
      <c r="K837">
        <v>2.816872946623241</v>
      </c>
      <c r="L837">
        <v>915.6359169172097</v>
      </c>
      <c r="M837">
        <v>376.3534771951344</v>
      </c>
      <c r="N837">
        <v>375.2443597129478</v>
      </c>
    </row>
    <row r="838" spans="1:14">
      <c r="A838">
        <v>836</v>
      </c>
      <c r="B838">
        <v>44.71347582896077</v>
      </c>
      <c r="C838">
        <v>3396.84710487328</v>
      </c>
      <c r="D838">
        <v>0.3941351567619113</v>
      </c>
      <c r="E838">
        <v>370.7355471892371</v>
      </c>
      <c r="F838">
        <v>9.313910701706313</v>
      </c>
      <c r="G838">
        <v>33010.06106395992</v>
      </c>
      <c r="H838">
        <v>0.3929823345868953</v>
      </c>
      <c r="I838">
        <v>0.2198584951923909</v>
      </c>
      <c r="J838">
        <v>18.46345153746129</v>
      </c>
      <c r="K838">
        <v>2.816872946623241</v>
      </c>
      <c r="L838">
        <v>915.6359169172097</v>
      </c>
      <c r="M838">
        <v>376.3534654304109</v>
      </c>
      <c r="N838">
        <v>375.2416185876177</v>
      </c>
    </row>
    <row r="839" spans="1:14">
      <c r="A839">
        <v>837</v>
      </c>
      <c r="B839">
        <v>44.71382793872979</v>
      </c>
      <c r="C839">
        <v>3396.855691085324</v>
      </c>
      <c r="D839">
        <v>0.3941356434400945</v>
      </c>
      <c r="E839">
        <v>370.7361800830438</v>
      </c>
      <c r="F839">
        <v>9.313887158989308</v>
      </c>
      <c r="G839">
        <v>33010.0610639599</v>
      </c>
      <c r="H839">
        <v>0.3929827045651265</v>
      </c>
      <c r="I839">
        <v>0.2198585210394792</v>
      </c>
      <c r="J839">
        <v>18.46347121098467</v>
      </c>
      <c r="K839">
        <v>2.816872946623241</v>
      </c>
      <c r="L839">
        <v>915.6359169172097</v>
      </c>
      <c r="M839">
        <v>376.3532394265559</v>
      </c>
      <c r="N839">
        <v>375.2394186104454</v>
      </c>
    </row>
    <row r="840" spans="1:14">
      <c r="A840">
        <v>838</v>
      </c>
      <c r="B840">
        <v>44.71342196433636</v>
      </c>
      <c r="C840">
        <v>3396.848189605541</v>
      </c>
      <c r="D840">
        <v>0.3941350178862674</v>
      </c>
      <c r="E840">
        <v>370.7357003442291</v>
      </c>
      <c r="F840">
        <v>9.313907727449342</v>
      </c>
      <c r="G840">
        <v>33010.0610639599</v>
      </c>
      <c r="H840">
        <v>0.3929822581349156</v>
      </c>
      <c r="I840">
        <v>0.2198585530501194</v>
      </c>
      <c r="J840">
        <v>18.46344863384485</v>
      </c>
      <c r="K840">
        <v>2.816872946623241</v>
      </c>
      <c r="L840">
        <v>915.6359169172097</v>
      </c>
      <c r="M840">
        <v>376.3534673623872</v>
      </c>
      <c r="N840">
        <v>375.2419807206126</v>
      </c>
    </row>
    <row r="841" spans="1:14">
      <c r="A841">
        <v>839</v>
      </c>
      <c r="B841">
        <v>44.71338633037249</v>
      </c>
      <c r="C841">
        <v>3396.875890827716</v>
      </c>
      <c r="D841">
        <v>0.3941342052229496</v>
      </c>
      <c r="E841">
        <v>370.738613989992</v>
      </c>
      <c r="F841">
        <v>9.313831773356354</v>
      </c>
      <c r="G841">
        <v>33010.0610639599</v>
      </c>
      <c r="H841">
        <v>0.3929819866176444</v>
      </c>
      <c r="I841">
        <v>0.2198592823478494</v>
      </c>
      <c r="J841">
        <v>18.46344794784951</v>
      </c>
      <c r="K841">
        <v>2.816872946623241</v>
      </c>
      <c r="L841">
        <v>915.6359169172097</v>
      </c>
      <c r="M841">
        <v>376.3531031590801</v>
      </c>
      <c r="N841">
        <v>375.242578816044</v>
      </c>
    </row>
    <row r="842" spans="1:14">
      <c r="A842">
        <v>840</v>
      </c>
      <c r="B842">
        <v>44.71375805937196</v>
      </c>
      <c r="C842">
        <v>3396.839544689612</v>
      </c>
      <c r="D842">
        <v>0.3941359328295833</v>
      </c>
      <c r="E842">
        <v>370.7345493003751</v>
      </c>
      <c r="F842">
        <v>9.313931431232874</v>
      </c>
      <c r="G842">
        <v>33010.06106395992</v>
      </c>
      <c r="H842">
        <v>0.3929827494350198</v>
      </c>
      <c r="I842">
        <v>0.2198581458055175</v>
      </c>
      <c r="J842">
        <v>18.46346664153338</v>
      </c>
      <c r="K842">
        <v>2.816872946623241</v>
      </c>
      <c r="L842">
        <v>915.6359169172097</v>
      </c>
      <c r="M842">
        <v>376.3534800502061</v>
      </c>
      <c r="N842">
        <v>375.2396643015396</v>
      </c>
    </row>
    <row r="843" spans="1:14">
      <c r="A843">
        <v>841</v>
      </c>
      <c r="B843">
        <v>44.71374363879053</v>
      </c>
      <c r="C843">
        <v>3396.813827727843</v>
      </c>
      <c r="D843">
        <v>0.3941365932443163</v>
      </c>
      <c r="E843">
        <v>370.7318798981499</v>
      </c>
      <c r="F843">
        <v>9.314001946142048</v>
      </c>
      <c r="G843">
        <v>33010.0610639599</v>
      </c>
      <c r="H843">
        <v>0.3929829432614144</v>
      </c>
      <c r="I843">
        <v>0.2198574919457601</v>
      </c>
      <c r="J843">
        <v>18.4634646908576</v>
      </c>
      <c r="K843">
        <v>2.816872946623241</v>
      </c>
      <c r="L843">
        <v>915.6359169172097</v>
      </c>
      <c r="M843">
        <v>376.3538344325719</v>
      </c>
      <c r="N843">
        <v>375.2394744172915</v>
      </c>
    </row>
    <row r="844" spans="1:14">
      <c r="A844">
        <v>842</v>
      </c>
      <c r="B844">
        <v>44.7135506263992</v>
      </c>
      <c r="C844">
        <v>3396.818251078827</v>
      </c>
      <c r="D844">
        <v>0.3941360796132219</v>
      </c>
      <c r="E844">
        <v>370.7324844561194</v>
      </c>
      <c r="F844">
        <v>9.313989817409624</v>
      </c>
      <c r="G844">
        <v>33010.06106395992</v>
      </c>
      <c r="H844">
        <v>0.3929826641954191</v>
      </c>
      <c r="I844">
        <v>0.2198577149500591</v>
      </c>
      <c r="J844">
        <v>18.46345429876564</v>
      </c>
      <c r="K844">
        <v>2.816872946623241</v>
      </c>
      <c r="L844">
        <v>915.6359169172097</v>
      </c>
      <c r="M844">
        <v>376.3538331159842</v>
      </c>
      <c r="N844">
        <v>375.2407401223745</v>
      </c>
    </row>
    <row r="845" spans="1:14">
      <c r="A845">
        <v>843</v>
      </c>
      <c r="B845">
        <v>44.71374540251115</v>
      </c>
      <c r="C845">
        <v>3396.810680861885</v>
      </c>
      <c r="D845">
        <v>0.3941366777746091</v>
      </c>
      <c r="E845">
        <v>370.731550766121</v>
      </c>
      <c r="F845">
        <v>9.314010574799457</v>
      </c>
      <c r="G845">
        <v>33010.06106395991</v>
      </c>
      <c r="H845">
        <v>0.3929829694149157</v>
      </c>
      <c r="I845">
        <v>0.2198574137609668</v>
      </c>
      <c r="J845">
        <v>18.46346459705454</v>
      </c>
      <c r="K845">
        <v>2.816872946623241</v>
      </c>
      <c r="L845">
        <v>915.6359169172097</v>
      </c>
      <c r="M845">
        <v>376.3538751366611</v>
      </c>
      <c r="N845">
        <v>375.2393511391893</v>
      </c>
    </row>
    <row r="846" spans="1:14">
      <c r="A846">
        <v>844</v>
      </c>
      <c r="B846">
        <v>44.71393683862692</v>
      </c>
      <c r="C846">
        <v>3396.833638990483</v>
      </c>
      <c r="D846">
        <v>0.3941364539972931</v>
      </c>
      <c r="E846">
        <v>370.733800843228</v>
      </c>
      <c r="F846">
        <v>9.313947624335801</v>
      </c>
      <c r="G846">
        <v>33010.06106395992</v>
      </c>
      <c r="H846">
        <v>0.3929830211826806</v>
      </c>
      <c r="I846">
        <v>0.2198578961495744</v>
      </c>
      <c r="J846">
        <v>18.46347615327918</v>
      </c>
      <c r="K846">
        <v>2.816872946623241</v>
      </c>
      <c r="L846">
        <v>915.6359169172097</v>
      </c>
      <c r="M846">
        <v>376.353504354357</v>
      </c>
      <c r="N846">
        <v>375.2384068005558</v>
      </c>
    </row>
    <row r="847" spans="1:14">
      <c r="A847">
        <v>845</v>
      </c>
      <c r="B847">
        <v>44.71359635639617</v>
      </c>
      <c r="C847">
        <v>3396.827541577448</v>
      </c>
      <c r="D847">
        <v>0.3941359253027893</v>
      </c>
      <c r="E847">
        <v>370.7334186810334</v>
      </c>
      <c r="F847">
        <v>9.313964343166816</v>
      </c>
      <c r="G847">
        <v>33010.0610639599</v>
      </c>
      <c r="H847">
        <v>0.3929826458049949</v>
      </c>
      <c r="I847">
        <v>0.219857926732362</v>
      </c>
      <c r="J847">
        <v>18.46345723996883</v>
      </c>
      <c r="K847">
        <v>2.816872946623241</v>
      </c>
      <c r="L847">
        <v>915.6359169172097</v>
      </c>
      <c r="M847">
        <v>376.3536934145155</v>
      </c>
      <c r="N847">
        <v>375.2405816610391</v>
      </c>
    </row>
    <row r="848" spans="1:14">
      <c r="A848">
        <v>846</v>
      </c>
      <c r="B848">
        <v>44.71417311332635</v>
      </c>
      <c r="C848">
        <v>3396.856058633152</v>
      </c>
      <c r="D848">
        <v>0.3941363340200477</v>
      </c>
      <c r="E848">
        <v>370.7359615383845</v>
      </c>
      <c r="F848">
        <v>9.313886151204773</v>
      </c>
      <c r="G848">
        <v>33010.0610639599</v>
      </c>
      <c r="H848">
        <v>0.3929831323771977</v>
      </c>
      <c r="I848">
        <v>0.2198583419462198</v>
      </c>
      <c r="J848">
        <v>18.46349011161555</v>
      </c>
      <c r="K848">
        <v>2.816872946623241</v>
      </c>
      <c r="L848">
        <v>915.6359169172097</v>
      </c>
      <c r="M848">
        <v>376.3531261347507</v>
      </c>
      <c r="N848">
        <v>375.2371212516811</v>
      </c>
    </row>
    <row r="849" spans="1:14">
      <c r="A849">
        <v>847</v>
      </c>
      <c r="B849">
        <v>44.71378804027993</v>
      </c>
      <c r="C849">
        <v>3396.83728235913</v>
      </c>
      <c r="D849">
        <v>0.3941360543759974</v>
      </c>
      <c r="E849">
        <v>370.7342912779356</v>
      </c>
      <c r="F849">
        <v>9.313937634412255</v>
      </c>
      <c r="G849">
        <v>33010.0610639599</v>
      </c>
      <c r="H849">
        <v>0.3929828054517053</v>
      </c>
      <c r="I849">
        <v>0.2198580711334474</v>
      </c>
      <c r="J849">
        <v>18.4634681741806</v>
      </c>
      <c r="K849">
        <v>2.816872946623241</v>
      </c>
      <c r="L849">
        <v>915.6359169172097</v>
      </c>
      <c r="M849">
        <v>376.3535015013464</v>
      </c>
      <c r="N849">
        <v>375.2394371428158</v>
      </c>
    </row>
    <row r="850" spans="1:14">
      <c r="A850">
        <v>848</v>
      </c>
      <c r="B850">
        <v>44.71371525029728</v>
      </c>
      <c r="C850">
        <v>3396.829925600847</v>
      </c>
      <c r="D850">
        <v>0.3941361042250774</v>
      </c>
      <c r="E850">
        <v>370.7335787126999</v>
      </c>
      <c r="F850">
        <v>9.313957806275241</v>
      </c>
      <c r="G850">
        <v>33010.0610639599</v>
      </c>
      <c r="H850">
        <v>0.3929827753721999</v>
      </c>
      <c r="I850">
        <v>0.2198579213120941</v>
      </c>
      <c r="J850">
        <v>18.4634638615636</v>
      </c>
      <c r="K850">
        <v>2.816872946623241</v>
      </c>
      <c r="L850">
        <v>915.6359169172097</v>
      </c>
      <c r="M850">
        <v>376.3536245193465</v>
      </c>
      <c r="N850">
        <v>375.2398446677858</v>
      </c>
    </row>
    <row r="851" spans="1:14">
      <c r="A851">
        <v>849</v>
      </c>
      <c r="B851">
        <v>44.71371561871928</v>
      </c>
      <c r="C851">
        <v>3396.830719140056</v>
      </c>
      <c r="D851">
        <v>0.3941360822133982</v>
      </c>
      <c r="E851">
        <v>370.7336610873098</v>
      </c>
      <c r="F851">
        <v>9.313955630426243</v>
      </c>
      <c r="G851">
        <v>33010.06106395991</v>
      </c>
      <c r="H851">
        <v>0.3929827685580641</v>
      </c>
      <c r="I851">
        <v>0.2198579432211802</v>
      </c>
      <c r="J851">
        <v>18.46346391021898</v>
      </c>
      <c r="K851">
        <v>2.816872946623241</v>
      </c>
      <c r="L851">
        <v>915.6359169172097</v>
      </c>
      <c r="M851">
        <v>376.3536128243366</v>
      </c>
      <c r="N851">
        <v>375.2398239304687</v>
      </c>
    </row>
    <row r="852" spans="1:14">
      <c r="A852">
        <v>850</v>
      </c>
      <c r="B852">
        <v>44.71371830840354</v>
      </c>
      <c r="C852">
        <v>3396.831749354343</v>
      </c>
      <c r="D852">
        <v>0.3941360610501762</v>
      </c>
      <c r="E852">
        <v>370.7337665204769</v>
      </c>
      <c r="F852">
        <v>9.313952805626295</v>
      </c>
      <c r="G852">
        <v>33010.0610639599</v>
      </c>
      <c r="H852">
        <v>0.3929827638955004</v>
      </c>
      <c r="I852">
        <v>0.2198579670897528</v>
      </c>
      <c r="J852">
        <v>18.46346410663651</v>
      </c>
      <c r="K852">
        <v>2.816872946623241</v>
      </c>
      <c r="L852">
        <v>915.6359169172097</v>
      </c>
      <c r="M852">
        <v>376.3535985334214</v>
      </c>
      <c r="N852">
        <v>375.2398360694566</v>
      </c>
    </row>
    <row r="853" spans="1:14">
      <c r="A853">
        <v>851</v>
      </c>
      <c r="B853">
        <v>44.71398028789992</v>
      </c>
      <c r="C853">
        <v>3396.851824025762</v>
      </c>
      <c r="D853">
        <v>0.3941360566709398</v>
      </c>
      <c r="E853">
        <v>370.7356638422466</v>
      </c>
      <c r="F853">
        <v>9.313897762147249</v>
      </c>
      <c r="G853">
        <v>33010.06106395992</v>
      </c>
      <c r="H853">
        <v>0.3929829266383332</v>
      </c>
      <c r="I853">
        <v>0.2198583378063431</v>
      </c>
      <c r="J853">
        <v>18.46347936090552</v>
      </c>
      <c r="K853">
        <v>2.816872946623241</v>
      </c>
      <c r="L853">
        <v>915.6359169172097</v>
      </c>
      <c r="M853">
        <v>376.3532445623781</v>
      </c>
      <c r="N853">
        <v>375.2383596649919</v>
      </c>
    </row>
    <row r="854" spans="1:14">
      <c r="A854">
        <v>852</v>
      </c>
      <c r="B854">
        <v>44.7144950920156</v>
      </c>
      <c r="C854">
        <v>3396.894190689246</v>
      </c>
      <c r="D854">
        <v>0.3941359691795202</v>
      </c>
      <c r="E854">
        <v>370.7396960978861</v>
      </c>
      <c r="F854">
        <v>9.313781597571593</v>
      </c>
      <c r="G854">
        <v>33010.06106395992</v>
      </c>
      <c r="H854">
        <v>0.3929832223501666</v>
      </c>
      <c r="I854">
        <v>0.2198591422432017</v>
      </c>
      <c r="J854">
        <v>18.46350948382831</v>
      </c>
      <c r="K854">
        <v>2.816872946623241</v>
      </c>
      <c r="L854">
        <v>915.6359169172097</v>
      </c>
      <c r="M854">
        <v>376.3525087063103</v>
      </c>
      <c r="N854">
        <v>375.2354887272392</v>
      </c>
    </row>
    <row r="855" spans="1:14">
      <c r="A855">
        <v>853</v>
      </c>
      <c r="B855">
        <v>44.71461483313589</v>
      </c>
      <c r="C855">
        <v>3396.898001127578</v>
      </c>
      <c r="D855">
        <v>0.3941361098643419</v>
      </c>
      <c r="E855">
        <v>370.7400040394232</v>
      </c>
      <c r="F855">
        <v>9.313771149924825</v>
      </c>
      <c r="G855">
        <v>33010.06106395992</v>
      </c>
      <c r="H855">
        <v>0.3929833404344826</v>
      </c>
      <c r="I855">
        <v>0.2198591750459165</v>
      </c>
      <c r="J855">
        <v>18.46351621188104</v>
      </c>
      <c r="K855">
        <v>2.816872946623241</v>
      </c>
      <c r="L855">
        <v>915.6359169172097</v>
      </c>
      <c r="M855">
        <v>376.3524191808199</v>
      </c>
      <c r="N855">
        <v>375.2347337913619</v>
      </c>
    </row>
    <row r="856" spans="1:14">
      <c r="A856">
        <v>854</v>
      </c>
      <c r="B856">
        <v>44.71451710967893</v>
      </c>
      <c r="C856">
        <v>3396.892988780121</v>
      </c>
      <c r="D856">
        <v>0.3941360471320711</v>
      </c>
      <c r="E856">
        <v>370.739554508159</v>
      </c>
      <c r="F856">
        <v>9.313784893029865</v>
      </c>
      <c r="G856">
        <v>33010.06106395992</v>
      </c>
      <c r="H856">
        <v>0.3929832602346589</v>
      </c>
      <c r="I856">
        <v>0.2198590980879508</v>
      </c>
      <c r="J856">
        <v>18.4635106381311</v>
      </c>
      <c r="K856">
        <v>2.816872946623241</v>
      </c>
      <c r="L856">
        <v>915.6359169172097</v>
      </c>
      <c r="M856">
        <v>376.35251871817</v>
      </c>
      <c r="N856">
        <v>375.235348416798</v>
      </c>
    </row>
    <row r="857" spans="1:14">
      <c r="A857">
        <v>855</v>
      </c>
      <c r="B857">
        <v>44.71458196388985</v>
      </c>
      <c r="C857">
        <v>3396.891816162172</v>
      </c>
      <c r="D857">
        <v>0.3941362087611818</v>
      </c>
      <c r="E857">
        <v>370.7393840201281</v>
      </c>
      <c r="F857">
        <v>9.313788108178278</v>
      </c>
      <c r="G857">
        <v>33010.06106395991</v>
      </c>
      <c r="H857">
        <v>0.3929833501090288</v>
      </c>
      <c r="I857">
        <v>0.2198590340938286</v>
      </c>
      <c r="J857">
        <v>18.46351412352728</v>
      </c>
      <c r="K857">
        <v>2.816872946623241</v>
      </c>
      <c r="L857">
        <v>915.6359169172097</v>
      </c>
      <c r="M857">
        <v>376.3525135982717</v>
      </c>
      <c r="N857">
        <v>375.2348750278624</v>
      </c>
    </row>
    <row r="858" spans="1:14">
      <c r="A858">
        <v>856</v>
      </c>
      <c r="B858">
        <v>44.71435636299586</v>
      </c>
      <c r="C858">
        <v>3396.906560039933</v>
      </c>
      <c r="D858">
        <v>0.3941353560042093</v>
      </c>
      <c r="E858">
        <v>370.7410883436629</v>
      </c>
      <c r="F858">
        <v>9.313747682764468</v>
      </c>
      <c r="G858">
        <v>33010.0610639599</v>
      </c>
      <c r="H858">
        <v>0.3929829474056606</v>
      </c>
      <c r="I858">
        <v>0.2198595362980962</v>
      </c>
      <c r="J858">
        <v>18.46350245997103</v>
      </c>
      <c r="K858">
        <v>2.816872946623241</v>
      </c>
      <c r="L858">
        <v>915.6359169172097</v>
      </c>
      <c r="M858">
        <v>376.3523839088253</v>
      </c>
      <c r="N858">
        <v>375.2365554104965</v>
      </c>
    </row>
    <row r="859" spans="1:14">
      <c r="A859">
        <v>857</v>
      </c>
      <c r="B859">
        <v>44.71451919524336</v>
      </c>
      <c r="C859">
        <v>3396.899662431694</v>
      </c>
      <c r="D859">
        <v>0.3941358716247743</v>
      </c>
      <c r="E859">
        <v>370.7402484250048</v>
      </c>
      <c r="F859">
        <v>9.313766594887033</v>
      </c>
      <c r="G859">
        <v>33010.06106395991</v>
      </c>
      <c r="H859">
        <v>0.3929832074939202</v>
      </c>
      <c r="I859">
        <v>0.2198592695533701</v>
      </c>
      <c r="J859">
        <v>18.46351105038506</v>
      </c>
      <c r="K859">
        <v>2.816872946623241</v>
      </c>
      <c r="L859">
        <v>915.6359169172097</v>
      </c>
      <c r="M859">
        <v>376.3524268615135</v>
      </c>
      <c r="N859">
        <v>375.2353936993835</v>
      </c>
    </row>
    <row r="860" spans="1:14">
      <c r="A860">
        <v>858</v>
      </c>
      <c r="B860">
        <v>44.71482406907847</v>
      </c>
      <c r="C860">
        <v>3396.907443346841</v>
      </c>
      <c r="D860">
        <v>0.3941362824755012</v>
      </c>
      <c r="E860">
        <v>370.7408325922147</v>
      </c>
      <c r="F860">
        <v>9.313745260885801</v>
      </c>
      <c r="G860">
        <v>33010.0610639599</v>
      </c>
      <c r="H860">
        <v>0.392983524269416</v>
      </c>
      <c r="I860">
        <v>0.219859302180314</v>
      </c>
      <c r="J860">
        <v>18.46352808105731</v>
      </c>
      <c r="K860">
        <v>2.816872946623241</v>
      </c>
      <c r="L860">
        <v>915.6359169172097</v>
      </c>
      <c r="M860">
        <v>376.3522259221415</v>
      </c>
      <c r="N860">
        <v>375.2334652187789</v>
      </c>
    </row>
    <row r="861" spans="1:14">
      <c r="A861">
        <v>859</v>
      </c>
      <c r="B861">
        <v>44.71444224317035</v>
      </c>
      <c r="C861">
        <v>3396.899131551972</v>
      </c>
      <c r="D861">
        <v>0.3941357292429478</v>
      </c>
      <c r="E861">
        <v>370.7402503614924</v>
      </c>
      <c r="F861">
        <v>9.31376805047627</v>
      </c>
      <c r="G861">
        <v>33010.06106395992</v>
      </c>
      <c r="H861">
        <v>0.3929831155661748</v>
      </c>
      <c r="I861">
        <v>0.2198592984487495</v>
      </c>
      <c r="J861">
        <v>18.46350681106178</v>
      </c>
      <c r="K861">
        <v>2.816872946623241</v>
      </c>
      <c r="L861">
        <v>915.6359169172097</v>
      </c>
      <c r="M861">
        <v>376.3524579976341</v>
      </c>
      <c r="N861">
        <v>375.235891413811</v>
      </c>
    </row>
    <row r="862" spans="1:14">
      <c r="A862">
        <v>860</v>
      </c>
      <c r="B862">
        <v>44.71458766268638</v>
      </c>
      <c r="C862">
        <v>3396.923057993526</v>
      </c>
      <c r="D862">
        <v>0.3941353855826488</v>
      </c>
      <c r="E862">
        <v>370.7426358034884</v>
      </c>
      <c r="F862">
        <v>9.313702448364271</v>
      </c>
      <c r="G862">
        <v>33010.0610639599</v>
      </c>
      <c r="H862">
        <v>0.392983101407792</v>
      </c>
      <c r="I862">
        <v>0.2198598313623246</v>
      </c>
      <c r="J862">
        <v>18.46351586987785</v>
      </c>
      <c r="K862">
        <v>2.816872946623241</v>
      </c>
      <c r="L862">
        <v>915.6359169172097</v>
      </c>
      <c r="M862">
        <v>376.3520884390186</v>
      </c>
      <c r="N862">
        <v>375.2352469638788</v>
      </c>
    </row>
    <row r="863" spans="1:14">
      <c r="A863">
        <v>861</v>
      </c>
      <c r="B863">
        <v>44.71459192585252</v>
      </c>
      <c r="C863">
        <v>3396.924827388481</v>
      </c>
      <c r="D863">
        <v>0.3941353474673798</v>
      </c>
      <c r="E863">
        <v>370.7428170084412</v>
      </c>
      <c r="F863">
        <v>9.313697597029911</v>
      </c>
      <c r="G863">
        <v>33010.06106395989</v>
      </c>
      <c r="H863">
        <v>0.3929830925412812</v>
      </c>
      <c r="I863">
        <v>0.2198598738135659</v>
      </c>
      <c r="J863">
        <v>18.46351619230083</v>
      </c>
      <c r="K863">
        <v>2.816872946623241</v>
      </c>
      <c r="L863">
        <v>915.6359169172097</v>
      </c>
      <c r="M863">
        <v>376.3520633447423</v>
      </c>
      <c r="N863">
        <v>375.2352536285071</v>
      </c>
    </row>
    <row r="864" spans="1:14">
      <c r="A864">
        <v>862</v>
      </c>
      <c r="B864">
        <v>44.71473480914883</v>
      </c>
      <c r="C864">
        <v>3396.920023340568</v>
      </c>
      <c r="D864">
        <v>0.3941357664116795</v>
      </c>
      <c r="E864">
        <v>370.7422101554704</v>
      </c>
      <c r="F864">
        <v>9.313710768799986</v>
      </c>
      <c r="G864">
        <v>33010.0610639599</v>
      </c>
      <c r="H864">
        <v>0.3929833104167147</v>
      </c>
      <c r="I864">
        <v>0.219859671874673</v>
      </c>
      <c r="J864">
        <v>18.46352378309537</v>
      </c>
      <c r="K864">
        <v>2.816872946623241</v>
      </c>
      <c r="L864">
        <v>915.6359169172097</v>
      </c>
      <c r="M864">
        <v>376.3520840865143</v>
      </c>
      <c r="N864">
        <v>375.2342461053532</v>
      </c>
    </row>
    <row r="865" spans="1:14">
      <c r="A865">
        <v>863</v>
      </c>
      <c r="B865">
        <v>44.71464504228474</v>
      </c>
      <c r="C865">
        <v>3396.927214337719</v>
      </c>
      <c r="D865">
        <v>0.3941353913714711</v>
      </c>
      <c r="E865">
        <v>370.7430263933677</v>
      </c>
      <c r="F865">
        <v>9.313691052490691</v>
      </c>
      <c r="G865">
        <v>33010.0610639599</v>
      </c>
      <c r="H865">
        <v>0.392983139093066</v>
      </c>
      <c r="I865">
        <v>0.2198599059793984</v>
      </c>
      <c r="J865">
        <v>18.46351919653431</v>
      </c>
      <c r="K865">
        <v>2.816872946623241</v>
      </c>
      <c r="L865">
        <v>915.6359169172097</v>
      </c>
      <c r="M865">
        <v>376.3520144264778</v>
      </c>
      <c r="N865">
        <v>375.234924928676</v>
      </c>
    </row>
    <row r="866" spans="1:14">
      <c r="A866">
        <v>864</v>
      </c>
      <c r="B866">
        <v>44.71477370217839</v>
      </c>
      <c r="C866">
        <v>3396.925142901063</v>
      </c>
      <c r="D866">
        <v>0.3941357074791945</v>
      </c>
      <c r="E866">
        <v>370.7427147463771</v>
      </c>
      <c r="F866">
        <v>9.31369673195675</v>
      </c>
      <c r="G866">
        <v>33010.0610639599</v>
      </c>
      <c r="H866">
        <v>0.3929833165034617</v>
      </c>
      <c r="I866">
        <v>0.2198597829979821</v>
      </c>
      <c r="J866">
        <v>18.4635261387268</v>
      </c>
      <c r="K866">
        <v>2.816872946623241</v>
      </c>
      <c r="L866">
        <v>915.6359169172097</v>
      </c>
      <c r="M866">
        <v>376.3520019519275</v>
      </c>
      <c r="N866">
        <v>375.234033910778</v>
      </c>
    </row>
    <row r="867" spans="1:14">
      <c r="A867">
        <v>865</v>
      </c>
      <c r="B867">
        <v>44.71495851823267</v>
      </c>
      <c r="C867">
        <v>3396.938525406205</v>
      </c>
      <c r="D867">
        <v>0.3941357262856396</v>
      </c>
      <c r="E867">
        <v>370.7439719954276</v>
      </c>
      <c r="F867">
        <v>9.313660039919647</v>
      </c>
      <c r="G867">
        <v>33010.06106395991</v>
      </c>
      <c r="H867">
        <v>0.3929834382682438</v>
      </c>
      <c r="I867">
        <v>0.2198600233658267</v>
      </c>
      <c r="J867">
        <v>18.46353687498671</v>
      </c>
      <c r="K867">
        <v>2.816872946623241</v>
      </c>
      <c r="L867">
        <v>915.6359169172097</v>
      </c>
      <c r="M867">
        <v>376.3517633254818</v>
      </c>
      <c r="N867">
        <v>375.2330050044811</v>
      </c>
    </row>
    <row r="868" spans="1:14">
      <c r="A868">
        <v>866</v>
      </c>
      <c r="B868">
        <v>44.71493380415264</v>
      </c>
      <c r="C868">
        <v>3396.920765979158</v>
      </c>
      <c r="D868">
        <v>0.3941361513971875</v>
      </c>
      <c r="E868">
        <v>370.7421394752874</v>
      </c>
      <c r="F868">
        <v>9.313708732626194</v>
      </c>
      <c r="G868">
        <v>33010.0610639599</v>
      </c>
      <c r="H868">
        <v>0.3929835532656425</v>
      </c>
      <c r="I868">
        <v>0.2198595810581297</v>
      </c>
      <c r="J868">
        <v>18.46353471699219</v>
      </c>
      <c r="K868">
        <v>2.816872946623241</v>
      </c>
      <c r="L868">
        <v>915.6359169172097</v>
      </c>
      <c r="M868">
        <v>376.3520120922719</v>
      </c>
      <c r="N868">
        <v>375.23295207235</v>
      </c>
    </row>
    <row r="869" spans="1:14">
      <c r="A869">
        <v>867</v>
      </c>
      <c r="B869">
        <v>44.71468158120214</v>
      </c>
      <c r="C869">
        <v>3396.924721426513</v>
      </c>
      <c r="D869">
        <v>0.3941355326836783</v>
      </c>
      <c r="E869">
        <v>370.7427393642596</v>
      </c>
      <c r="F869">
        <v>9.31369788755673</v>
      </c>
      <c r="G869">
        <v>33010.0610639599</v>
      </c>
      <c r="H869">
        <v>0.3929832054435294</v>
      </c>
      <c r="I869">
        <v>0.2198598215410788</v>
      </c>
      <c r="J869">
        <v>18.46352108614964</v>
      </c>
      <c r="K869">
        <v>2.816872946623241</v>
      </c>
      <c r="L869">
        <v>915.6359169172097</v>
      </c>
      <c r="M869">
        <v>376.3520369940201</v>
      </c>
      <c r="N869">
        <v>375.234659454097</v>
      </c>
    </row>
    <row r="870" spans="1:14">
      <c r="A870">
        <v>868</v>
      </c>
      <c r="B870">
        <v>44.71460689751197</v>
      </c>
      <c r="C870">
        <v>3396.923969254092</v>
      </c>
      <c r="D870">
        <v>0.3941354008947595</v>
      </c>
      <c r="E870">
        <v>370.7427165571275</v>
      </c>
      <c r="F870">
        <v>9.313699949865676</v>
      </c>
      <c r="G870">
        <v>33010.0610639599</v>
      </c>
      <c r="H870">
        <v>0.3929831181913285</v>
      </c>
      <c r="I870">
        <v>0.2198598434394662</v>
      </c>
      <c r="J870">
        <v>18.4635169618767</v>
      </c>
      <c r="K870">
        <v>2.816872946623241</v>
      </c>
      <c r="L870">
        <v>915.6359169172097</v>
      </c>
      <c r="M870">
        <v>376.3520704620832</v>
      </c>
      <c r="N870">
        <v>375.2351398112159</v>
      </c>
    </row>
    <row r="871" spans="1:14">
      <c r="A871">
        <v>869</v>
      </c>
      <c r="B871">
        <v>44.71483690855664</v>
      </c>
      <c r="C871">
        <v>3396.926591408209</v>
      </c>
      <c r="D871">
        <v>0.3941357983763463</v>
      </c>
      <c r="E871">
        <v>370.7428187744156</v>
      </c>
      <c r="F871">
        <v>9.313692760438405</v>
      </c>
      <c r="G871">
        <v>33010.06106395991</v>
      </c>
      <c r="H871">
        <v>0.392983384150752</v>
      </c>
      <c r="I871">
        <v>0.2198597840185083</v>
      </c>
      <c r="J871">
        <v>18.46352966746896</v>
      </c>
      <c r="K871">
        <v>2.816872946623241</v>
      </c>
      <c r="L871">
        <v>915.6359169172097</v>
      </c>
      <c r="M871">
        <v>376.3519632541225</v>
      </c>
      <c r="N871">
        <v>375.2336554472275</v>
      </c>
    </row>
    <row r="872" spans="1:14">
      <c r="A872">
        <v>870</v>
      </c>
      <c r="B872">
        <v>44.71462728612499</v>
      </c>
      <c r="C872">
        <v>3396.914039835041</v>
      </c>
      <c r="D872">
        <v>0.3941357078609309</v>
      </c>
      <c r="E872">
        <v>370.7416666426808</v>
      </c>
      <c r="F872">
        <v>9.313727174466779</v>
      </c>
      <c r="G872">
        <v>33010.06106395992</v>
      </c>
      <c r="H872">
        <v>0.3929832249979867</v>
      </c>
      <c r="I872">
        <v>0.2198595775281325</v>
      </c>
      <c r="J872">
        <v>18.46351761573057</v>
      </c>
      <c r="K872">
        <v>2.816872946623241</v>
      </c>
      <c r="L872">
        <v>915.6359169172097</v>
      </c>
      <c r="M872">
        <v>376.3521988711022</v>
      </c>
      <c r="N872">
        <v>375.2348763150007</v>
      </c>
    </row>
    <row r="873" spans="1:14">
      <c r="A873">
        <v>871</v>
      </c>
      <c r="B873">
        <v>44.71507382245203</v>
      </c>
      <c r="C873">
        <v>3396.929265748017</v>
      </c>
      <c r="D873">
        <v>0.3941362073819863</v>
      </c>
      <c r="E873">
        <v>370.7429212438165</v>
      </c>
      <c r="F873">
        <v>9.313685427939738</v>
      </c>
      <c r="G873">
        <v>33010.0610639599</v>
      </c>
      <c r="H873">
        <v>0.3929836577729993</v>
      </c>
      <c r="I873">
        <v>0.2198597234068533</v>
      </c>
      <c r="J873">
        <v>18.46354274569886</v>
      </c>
      <c r="K873">
        <v>2.816872946623241</v>
      </c>
      <c r="L873">
        <v>915.6359169172097</v>
      </c>
      <c r="M873">
        <v>376.3518525882106</v>
      </c>
      <c r="N873">
        <v>375.2321050163288</v>
      </c>
    </row>
    <row r="874" spans="1:14">
      <c r="A874">
        <v>872</v>
      </c>
      <c r="B874">
        <v>44.71503813927573</v>
      </c>
      <c r="C874">
        <v>3396.926538182556</v>
      </c>
      <c r="D874">
        <v>0.3941362076708266</v>
      </c>
      <c r="E874">
        <v>370.7426635436236</v>
      </c>
      <c r="F874">
        <v>9.313692906372495</v>
      </c>
      <c r="G874">
        <v>33010.06106395992</v>
      </c>
      <c r="H874">
        <v>0.392983635456618</v>
      </c>
      <c r="I874">
        <v>0.2198596732151588</v>
      </c>
      <c r="J874">
        <v>18.46354066562505</v>
      </c>
      <c r="K874">
        <v>2.816872946623241</v>
      </c>
      <c r="L874">
        <v>915.6359169172097</v>
      </c>
      <c r="M874">
        <v>376.3519006707242</v>
      </c>
      <c r="N874">
        <v>375.232303444634</v>
      </c>
    </row>
    <row r="875" spans="1:14">
      <c r="A875">
        <v>873</v>
      </c>
      <c r="B875">
        <v>44.71500226086215</v>
      </c>
      <c r="C875">
        <v>3396.921528155884</v>
      </c>
      <c r="D875">
        <v>0.3941362700157406</v>
      </c>
      <c r="E875">
        <v>370.7421681749929</v>
      </c>
      <c r="F875">
        <v>9.313706642883476</v>
      </c>
      <c r="G875">
        <v>33010.06106395989</v>
      </c>
      <c r="H875">
        <v>0.3929836323029762</v>
      </c>
      <c r="I875">
        <v>0.2198595629709006</v>
      </c>
      <c r="J875">
        <v>18.46353847678665</v>
      </c>
      <c r="K875">
        <v>2.816872946623241</v>
      </c>
      <c r="L875">
        <v>915.6359169172097</v>
      </c>
      <c r="M875">
        <v>376.3519805361354</v>
      </c>
      <c r="N875">
        <v>375.2325001814337</v>
      </c>
    </row>
    <row r="876" spans="1:14">
      <c r="A876">
        <v>874</v>
      </c>
      <c r="B876">
        <v>44.71510983715351</v>
      </c>
      <c r="C876">
        <v>3396.932972057755</v>
      </c>
      <c r="D876">
        <v>0.3941361809175551</v>
      </c>
      <c r="E876">
        <v>370.7432807198473</v>
      </c>
      <c r="F876">
        <v>9.313675266007406</v>
      </c>
      <c r="G876">
        <v>33010.0610639599</v>
      </c>
      <c r="H876">
        <v>0.3929836720966132</v>
      </c>
      <c r="I876">
        <v>0.2198597992657926</v>
      </c>
      <c r="J876">
        <v>18.46354488220941</v>
      </c>
      <c r="K876">
        <v>2.816872946623241</v>
      </c>
      <c r="L876">
        <v>915.6359169172097</v>
      </c>
      <c r="M876">
        <v>376.3517908103839</v>
      </c>
      <c r="N876">
        <v>375.2319042032119</v>
      </c>
    </row>
    <row r="877" spans="1:14">
      <c r="A877">
        <v>875</v>
      </c>
      <c r="B877">
        <v>44.7151418035326</v>
      </c>
      <c r="C877">
        <v>3396.942038176838</v>
      </c>
      <c r="D877">
        <v>0.394136004290966</v>
      </c>
      <c r="E877">
        <v>370.7442016876324</v>
      </c>
      <c r="F877">
        <v>9.313650408683349</v>
      </c>
      <c r="G877">
        <v>33010.06106395992</v>
      </c>
      <c r="H877">
        <v>0.3929836382742494</v>
      </c>
      <c r="I877">
        <v>0.219860013314149</v>
      </c>
      <c r="J877">
        <v>18.46354706384968</v>
      </c>
      <c r="K877">
        <v>2.816872946623241</v>
      </c>
      <c r="L877">
        <v>915.6359169172097</v>
      </c>
      <c r="M877">
        <v>376.3516581694336</v>
      </c>
      <c r="N877">
        <v>375.231828934912</v>
      </c>
    </row>
    <row r="878" spans="1:14">
      <c r="A878">
        <v>876</v>
      </c>
      <c r="B878">
        <v>44.71502563624781</v>
      </c>
      <c r="C878">
        <v>3396.92558824414</v>
      </c>
      <c r="D878">
        <v>0.3941362071544289</v>
      </c>
      <c r="E878">
        <v>370.742573771063</v>
      </c>
      <c r="F878">
        <v>9.313695510914297</v>
      </c>
      <c r="G878">
        <v>33010.06106395991</v>
      </c>
      <c r="H878">
        <v>0.3929836274242315</v>
      </c>
      <c r="I878">
        <v>0.2198596563434954</v>
      </c>
      <c r="J878">
        <v>18.46353993934116</v>
      </c>
      <c r="K878">
        <v>2.816872946623241</v>
      </c>
      <c r="L878">
        <v>915.6359169172097</v>
      </c>
      <c r="M878">
        <v>376.3519171314063</v>
      </c>
      <c r="N878">
        <v>375.2323656542611</v>
      </c>
    </row>
    <row r="879" spans="1:14">
      <c r="A879">
        <v>877</v>
      </c>
      <c r="B879">
        <v>44.71507513434665</v>
      </c>
      <c r="C879">
        <v>3396.923479378175</v>
      </c>
      <c r="D879">
        <v>0.3941363655037849</v>
      </c>
      <c r="E879">
        <v>370.7423172099806</v>
      </c>
      <c r="F879">
        <v>9.313701293009649</v>
      </c>
      <c r="G879">
        <v>33010.0610639599</v>
      </c>
      <c r="H879">
        <v>0.3929837072513249</v>
      </c>
      <c r="I879">
        <v>0.219859573488679</v>
      </c>
      <c r="J879">
        <v>18.46354255850184</v>
      </c>
      <c r="K879">
        <v>2.816872946623241</v>
      </c>
      <c r="L879">
        <v>915.6359169172097</v>
      </c>
      <c r="M879">
        <v>376.3519310121446</v>
      </c>
      <c r="N879">
        <v>375.2320373410146</v>
      </c>
    </row>
    <row r="880" spans="1:14">
      <c r="A880">
        <v>878</v>
      </c>
      <c r="B880">
        <v>44.71484348769512</v>
      </c>
      <c r="C880">
        <v>3396.91680281158</v>
      </c>
      <c r="D880">
        <v>0.3941360723089467</v>
      </c>
      <c r="E880">
        <v>370.741793650552</v>
      </c>
      <c r="F880">
        <v>9.313719598888346</v>
      </c>
      <c r="G880">
        <v>33010.06106395991</v>
      </c>
      <c r="H880">
        <v>0.3929834720689614</v>
      </c>
      <c r="I880">
        <v>0.2198595307553278</v>
      </c>
      <c r="J880">
        <v>18.46352957289673</v>
      </c>
      <c r="K880">
        <v>2.816872946623241</v>
      </c>
      <c r="L880">
        <v>915.6359169172097</v>
      </c>
      <c r="M880">
        <v>376.3520933069144</v>
      </c>
      <c r="N880">
        <v>375.2334652144552</v>
      </c>
    </row>
    <row r="881" spans="1:14">
      <c r="A881">
        <v>879</v>
      </c>
      <c r="B881">
        <v>44.71525344108841</v>
      </c>
      <c r="C881">
        <v>3396.925344696915</v>
      </c>
      <c r="D881">
        <v>0.3941366767509908</v>
      </c>
      <c r="E881">
        <v>370.7423789872004</v>
      </c>
      <c r="F881">
        <v>9.313696178672476</v>
      </c>
      <c r="G881">
        <v>33010.0610639599</v>
      </c>
      <c r="H881">
        <v>0.3929839140936489</v>
      </c>
      <c r="I881">
        <v>0.2198595246550774</v>
      </c>
      <c r="J881">
        <v>18.46355238942985</v>
      </c>
      <c r="K881">
        <v>2.816872946623241</v>
      </c>
      <c r="L881">
        <v>915.6359169172097</v>
      </c>
      <c r="M881">
        <v>376.351849491058</v>
      </c>
      <c r="N881">
        <v>375.2308583195722</v>
      </c>
    </row>
    <row r="882" spans="1:14">
      <c r="A882">
        <v>880</v>
      </c>
      <c r="B882">
        <v>44.71534368967306</v>
      </c>
      <c r="C882">
        <v>3396.949486726622</v>
      </c>
      <c r="D882">
        <v>0.3941362146110006</v>
      </c>
      <c r="E882">
        <v>370.7448278060161</v>
      </c>
      <c r="F882">
        <v>9.313629986481308</v>
      </c>
      <c r="G882">
        <v>33010.06106395992</v>
      </c>
      <c r="H882">
        <v>0.3929838290406338</v>
      </c>
      <c r="I882">
        <v>0.2198600941890819</v>
      </c>
      <c r="J882">
        <v>18.4635584435345</v>
      </c>
      <c r="K882">
        <v>2.816872946623241</v>
      </c>
      <c r="L882">
        <v>915.6359169172097</v>
      </c>
      <c r="M882">
        <v>376.3514937897598</v>
      </c>
      <c r="N882">
        <v>375.2305731235278</v>
      </c>
    </row>
    <row r="883" spans="1:14">
      <c r="A883">
        <v>881</v>
      </c>
      <c r="B883">
        <v>44.71515422074064</v>
      </c>
      <c r="C883">
        <v>3396.915896822371</v>
      </c>
      <c r="D883">
        <v>0.3941367277313046</v>
      </c>
      <c r="E883">
        <v>370.7414682390697</v>
      </c>
      <c r="F883">
        <v>9.313722082944384</v>
      </c>
      <c r="G883">
        <v>33010.0610639599</v>
      </c>
      <c r="H883">
        <v>0.3929838674640528</v>
      </c>
      <c r="I883">
        <v>0.2198593368978608</v>
      </c>
      <c r="J883">
        <v>18.46354652004643</v>
      </c>
      <c r="K883">
        <v>2.816872946623241</v>
      </c>
      <c r="L883">
        <v>915.6359169172097</v>
      </c>
      <c r="M883">
        <v>376.3520086713431</v>
      </c>
      <c r="N883">
        <v>375.2313904673243</v>
      </c>
    </row>
    <row r="884" spans="1:14">
      <c r="A884">
        <v>882</v>
      </c>
      <c r="B884">
        <v>44.71516542469466</v>
      </c>
      <c r="C884">
        <v>3396.924010005393</v>
      </c>
      <c r="D884">
        <v>0.3941365341346116</v>
      </c>
      <c r="E884">
        <v>370.7423053731899</v>
      </c>
      <c r="F884">
        <v>9.313699838133594</v>
      </c>
      <c r="G884">
        <v>33010.06106395992</v>
      </c>
      <c r="H884">
        <v>0.3929838153379945</v>
      </c>
      <c r="I884">
        <v>0.2198595381899518</v>
      </c>
      <c r="J884">
        <v>18.46354751691897</v>
      </c>
      <c r="K884">
        <v>2.816872946623241</v>
      </c>
      <c r="L884">
        <v>915.6359169172097</v>
      </c>
      <c r="M884">
        <v>376.3518953411001</v>
      </c>
      <c r="N884">
        <v>375.2314341296653</v>
      </c>
    </row>
    <row r="885" spans="1:14">
      <c r="A885">
        <v>883</v>
      </c>
      <c r="B885">
        <v>44.71529224694903</v>
      </c>
      <c r="C885">
        <v>3396.939882257254</v>
      </c>
      <c r="D885">
        <v>0.3941363659907459</v>
      </c>
      <c r="E885">
        <v>370.7438649996697</v>
      </c>
      <c r="F885">
        <v>9.313656319733296</v>
      </c>
      <c r="G885">
        <v>33010.0610639599</v>
      </c>
      <c r="H885">
        <v>0.3929838431361237</v>
      </c>
      <c r="I885">
        <v>0.2198598772459698</v>
      </c>
      <c r="J885">
        <v>18.46355518693072</v>
      </c>
      <c r="K885">
        <v>2.816872946623241</v>
      </c>
      <c r="L885">
        <v>915.6359169172097</v>
      </c>
      <c r="M885">
        <v>376.3516395551717</v>
      </c>
      <c r="N885">
        <v>375.230774759349</v>
      </c>
    </row>
    <row r="886" spans="1:14">
      <c r="A886">
        <v>884</v>
      </c>
      <c r="B886">
        <v>44.71504271997166</v>
      </c>
      <c r="C886">
        <v>3396.933110489158</v>
      </c>
      <c r="D886">
        <v>0.3941360410647172</v>
      </c>
      <c r="E886">
        <v>370.7433450867708</v>
      </c>
      <c r="F886">
        <v>9.313674886457651</v>
      </c>
      <c r="G886">
        <v>33010.0610639599</v>
      </c>
      <c r="H886">
        <v>0.3929835872155642</v>
      </c>
      <c r="I886">
        <v>0.2198598394273064</v>
      </c>
      <c r="J886">
        <v>18.46354121479962</v>
      </c>
      <c r="K886">
        <v>2.816872946623241</v>
      </c>
      <c r="L886">
        <v>915.6359169172097</v>
      </c>
      <c r="M886">
        <v>376.3518100099957</v>
      </c>
      <c r="N886">
        <v>375.2323527681767</v>
      </c>
    </row>
    <row r="887" spans="1:14">
      <c r="A887">
        <v>885</v>
      </c>
      <c r="B887">
        <v>44.71497693648122</v>
      </c>
      <c r="C887">
        <v>3396.920677170802</v>
      </c>
      <c r="D887">
        <v>0.3941362412662207</v>
      </c>
      <c r="E887">
        <v>370.7420983607486</v>
      </c>
      <c r="F887">
        <v>9.313708976121772</v>
      </c>
      <c r="G887">
        <v>33010.06106395992</v>
      </c>
      <c r="H887">
        <v>0.3929836075757836</v>
      </c>
      <c r="I887">
        <v>0.2198595550962184</v>
      </c>
      <c r="J887">
        <v>18.46353704978634</v>
      </c>
      <c r="K887">
        <v>2.816872946623241</v>
      </c>
      <c r="L887">
        <v>915.6359169172097</v>
      </c>
      <c r="M887">
        <v>376.3519999954089</v>
      </c>
      <c r="N887">
        <v>375.2326552164843</v>
      </c>
    </row>
    <row r="888" spans="1:14">
      <c r="A888">
        <v>886</v>
      </c>
      <c r="B888">
        <v>44.7150539793285</v>
      </c>
      <c r="C888">
        <v>3396.925678535838</v>
      </c>
      <c r="D888">
        <v>0.3941362636804192</v>
      </c>
      <c r="E888">
        <v>370.7425621496603</v>
      </c>
      <c r="F888">
        <v>9.313695263352397</v>
      </c>
      <c r="G888">
        <v>33010.06106395992</v>
      </c>
      <c r="H888">
        <v>0.3929836627613099</v>
      </c>
      <c r="I888">
        <v>0.2198596415425425</v>
      </c>
      <c r="J888">
        <v>18.46354150236006</v>
      </c>
      <c r="K888">
        <v>2.816872946623241</v>
      </c>
      <c r="L888">
        <v>915.6359169172097</v>
      </c>
      <c r="M888">
        <v>376.3519077791328</v>
      </c>
      <c r="N888">
        <v>375.2322050489476</v>
      </c>
    </row>
    <row r="889" spans="1:14">
      <c r="A889">
        <v>887</v>
      </c>
      <c r="B889">
        <v>44.71519219578261</v>
      </c>
      <c r="C889">
        <v>3396.946793186363</v>
      </c>
      <c r="D889">
        <v>0.3941359795495734</v>
      </c>
      <c r="E889">
        <v>370.7446598232826</v>
      </c>
      <c r="F889">
        <v>9.313637371535844</v>
      </c>
      <c r="G889">
        <v>33010.06106395992</v>
      </c>
      <c r="H889">
        <v>0.3929836621961646</v>
      </c>
      <c r="I889">
        <v>0.2198601075077398</v>
      </c>
      <c r="J889">
        <v>18.46355003489013</v>
      </c>
      <c r="K889">
        <v>2.816872946623241</v>
      </c>
      <c r="L889">
        <v>915.6359169172097</v>
      </c>
      <c r="M889">
        <v>376.3515780157127</v>
      </c>
      <c r="N889">
        <v>375.2315543474724</v>
      </c>
    </row>
    <row r="890" spans="1:14">
      <c r="A890">
        <v>888</v>
      </c>
      <c r="B890">
        <v>44.71503793818001</v>
      </c>
      <c r="C890">
        <v>3396.937103490851</v>
      </c>
      <c r="D890">
        <v>0.3941359249461672</v>
      </c>
      <c r="E890">
        <v>370.7437647804402</v>
      </c>
      <c r="F890">
        <v>9.313663938501167</v>
      </c>
      <c r="G890">
        <v>33010.0610639599</v>
      </c>
      <c r="H890">
        <v>0.3929835487101736</v>
      </c>
      <c r="I890">
        <v>0.2198599440439885</v>
      </c>
      <c r="J890">
        <v>18.46354114148415</v>
      </c>
      <c r="K890">
        <v>2.816872946623241</v>
      </c>
      <c r="L890">
        <v>915.6359169172097</v>
      </c>
      <c r="M890">
        <v>376.3517575171794</v>
      </c>
      <c r="N890">
        <v>375.2324437081738</v>
      </c>
    </row>
    <row r="891" spans="1:14">
      <c r="A891">
        <v>889</v>
      </c>
      <c r="B891">
        <v>44.71505801496928</v>
      </c>
      <c r="C891">
        <v>3396.925424126361</v>
      </c>
      <c r="D891">
        <v>0.3941362778837887</v>
      </c>
      <c r="E891">
        <v>370.7425326117325</v>
      </c>
      <c r="F891">
        <v>9.313695960892684</v>
      </c>
      <c r="G891">
        <v>33010.0610639599</v>
      </c>
      <c r="H891">
        <v>0.3929836694861795</v>
      </c>
      <c r="I891">
        <v>0.2198596337075389</v>
      </c>
      <c r="J891">
        <v>18.46354170512634</v>
      </c>
      <c r="K891">
        <v>2.816872946623241</v>
      </c>
      <c r="L891">
        <v>915.6359169172097</v>
      </c>
      <c r="M891">
        <v>376.3519095542012</v>
      </c>
      <c r="N891">
        <v>375.2321589309934</v>
      </c>
    </row>
    <row r="892" spans="1:14">
      <c r="A892">
        <v>890</v>
      </c>
      <c r="B892">
        <v>44.71495504812588</v>
      </c>
      <c r="C892">
        <v>3396.920400240226</v>
      </c>
      <c r="D892">
        <v>0.3941362029019383</v>
      </c>
      <c r="E892">
        <v>370.7420856259261</v>
      </c>
      <c r="F892">
        <v>9.313709735412687</v>
      </c>
      <c r="G892">
        <v>33010.06106395991</v>
      </c>
      <c r="H892">
        <v>0.3929835819725562</v>
      </c>
      <c r="I892">
        <v>0.2198595615605183</v>
      </c>
      <c r="J892">
        <v>18.46353583912025</v>
      </c>
      <c r="K892">
        <v>2.816872946623241</v>
      </c>
      <c r="L892">
        <v>915.6359169172097</v>
      </c>
      <c r="M892">
        <v>376.3520097889727</v>
      </c>
      <c r="N892">
        <v>375.232773477576</v>
      </c>
    </row>
    <row r="893" spans="1:14">
      <c r="A893">
        <v>891</v>
      </c>
      <c r="B893">
        <v>44.71500023696713</v>
      </c>
      <c r="C893">
        <v>3396.92234099436</v>
      </c>
      <c r="D893">
        <v>0.394136242810513</v>
      </c>
      <c r="E893">
        <v>370.7422542751515</v>
      </c>
      <c r="F893">
        <v>9.313704414236968</v>
      </c>
      <c r="G893">
        <v>33010.0610639599</v>
      </c>
      <c r="H893">
        <v>0.3929836225097068</v>
      </c>
      <c r="I893">
        <v>0.219859586518126</v>
      </c>
      <c r="J893">
        <v>18.46353840104344</v>
      </c>
      <c r="K893">
        <v>2.816872946623241</v>
      </c>
      <c r="L893">
        <v>915.6359169172097</v>
      </c>
      <c r="M893">
        <v>376.3519693532945</v>
      </c>
      <c r="N893">
        <v>375.232499307312</v>
      </c>
    </row>
    <row r="894" spans="1:14">
      <c r="A894">
        <v>892</v>
      </c>
      <c r="B894">
        <v>44.71499659610378</v>
      </c>
      <c r="C894">
        <v>3396.925637661822</v>
      </c>
      <c r="D894">
        <v>0.3941361475335047</v>
      </c>
      <c r="E894">
        <v>370.7426005673498</v>
      </c>
      <c r="F894">
        <v>9.313695375420826</v>
      </c>
      <c r="G894">
        <v>33010.06106395991</v>
      </c>
      <c r="H894">
        <v>0.3929835910707761</v>
      </c>
      <c r="I894">
        <v>0.2198596727432863</v>
      </c>
      <c r="J894">
        <v>18.46353835384142</v>
      </c>
      <c r="K894">
        <v>2.816872946623241</v>
      </c>
      <c r="L894">
        <v>915.6359169172097</v>
      </c>
      <c r="M894">
        <v>376.3519259216556</v>
      </c>
      <c r="N894">
        <v>375.2325701068681</v>
      </c>
    </row>
    <row r="895" spans="1:14">
      <c r="A895">
        <v>893</v>
      </c>
      <c r="B895">
        <v>44.71510585966774</v>
      </c>
      <c r="C895">
        <v>3396.925191795005</v>
      </c>
      <c r="D895">
        <v>0.3941363815007591</v>
      </c>
      <c r="E895">
        <v>370.7424728051516</v>
      </c>
      <c r="F895">
        <v>9.313696597899236</v>
      </c>
      <c r="G895">
        <v>33010.0610639599</v>
      </c>
      <c r="H895">
        <v>0.3929837312711871</v>
      </c>
      <c r="I895">
        <v>0.2198596012517231</v>
      </c>
      <c r="J895">
        <v>18.46354431476015</v>
      </c>
      <c r="K895">
        <v>2.816872946623241</v>
      </c>
      <c r="L895">
        <v>915.6359169172097</v>
      </c>
      <c r="M895">
        <v>376.3518978613871</v>
      </c>
      <c r="N895">
        <v>375.2318434067454</v>
      </c>
    </row>
    <row r="896" spans="1:14">
      <c r="A896">
        <v>894</v>
      </c>
      <c r="B896">
        <v>44.71492177158827</v>
      </c>
      <c r="C896">
        <v>3396.927443008248</v>
      </c>
      <c r="D896">
        <v>0.3941359461765115</v>
      </c>
      <c r="E896">
        <v>370.7428443773987</v>
      </c>
      <c r="F896">
        <v>9.313690425522147</v>
      </c>
      <c r="G896">
        <v>33010.0610639599</v>
      </c>
      <c r="H896">
        <v>0.3929834822308723</v>
      </c>
      <c r="I896">
        <v>0.2198597613169689</v>
      </c>
      <c r="J896">
        <v>18.46353433147844</v>
      </c>
      <c r="K896">
        <v>2.816872946623241</v>
      </c>
      <c r="L896">
        <v>915.6359169172097</v>
      </c>
      <c r="M896">
        <v>376.3519242766491</v>
      </c>
      <c r="N896">
        <v>375.2330665887728</v>
      </c>
    </row>
    <row r="897" spans="1:14">
      <c r="A897">
        <v>895</v>
      </c>
      <c r="B897">
        <v>44.71505712793886</v>
      </c>
      <c r="C897">
        <v>3396.92687336987</v>
      </c>
      <c r="D897">
        <v>0.3941362376063239</v>
      </c>
      <c r="E897">
        <v>370.7426842934651</v>
      </c>
      <c r="F897">
        <v>9.313691987356036</v>
      </c>
      <c r="G897">
        <v>33010.0610639599</v>
      </c>
      <c r="H897">
        <v>0.392983656661511</v>
      </c>
      <c r="I897">
        <v>0.2198596710582775</v>
      </c>
      <c r="J897">
        <v>18.46354172692771</v>
      </c>
      <c r="K897">
        <v>2.816872946623241</v>
      </c>
      <c r="L897">
        <v>915.6359169172097</v>
      </c>
      <c r="M897">
        <v>376.3518902949336</v>
      </c>
      <c r="N897">
        <v>375.2321889862134</v>
      </c>
    </row>
    <row r="898" spans="1:14">
      <c r="A898">
        <v>896</v>
      </c>
      <c r="B898">
        <v>44.71487328347531</v>
      </c>
      <c r="C898">
        <v>3396.913324878905</v>
      </c>
      <c r="D898">
        <v>0.3941362263350437</v>
      </c>
      <c r="E898">
        <v>370.7414090737616</v>
      </c>
      <c r="F898">
        <v>9.313729134748291</v>
      </c>
      <c r="G898">
        <v>33010.06106395989</v>
      </c>
      <c r="H898">
        <v>0.3929835380128955</v>
      </c>
      <c r="I898">
        <v>0.2198594246197736</v>
      </c>
      <c r="J898">
        <v>18.46353104351024</v>
      </c>
      <c r="K898">
        <v>2.816872946623241</v>
      </c>
      <c r="L898">
        <v>915.6359169172097</v>
      </c>
      <c r="M898">
        <v>376.3521314728944</v>
      </c>
      <c r="N898">
        <v>375.2332310827418</v>
      </c>
    </row>
    <row r="899" spans="1:14">
      <c r="A899">
        <v>897</v>
      </c>
      <c r="B899">
        <v>44.71504364130653</v>
      </c>
      <c r="C899">
        <v>3396.925656840058</v>
      </c>
      <c r="D899">
        <v>0.3941362428944877</v>
      </c>
      <c r="E899">
        <v>370.7425675499712</v>
      </c>
      <c r="F899">
        <v>9.313695322837912</v>
      </c>
      <c r="G899">
        <v>33010.06106395989</v>
      </c>
      <c r="H899">
        <v>0.392983649861912</v>
      </c>
      <c r="I899">
        <v>0.2198596470847342</v>
      </c>
      <c r="J899">
        <v>18.46354093367512</v>
      </c>
      <c r="K899">
        <v>2.816872946623241</v>
      </c>
      <c r="L899">
        <v>915.6359169172097</v>
      </c>
      <c r="M899">
        <v>376.3519110944145</v>
      </c>
      <c r="N899">
        <v>375.2322655676201</v>
      </c>
    </row>
    <row r="900" spans="1:14">
      <c r="A900">
        <v>898</v>
      </c>
      <c r="B900">
        <v>44.71496956276032</v>
      </c>
      <c r="C900">
        <v>3396.918835759947</v>
      </c>
      <c r="D900">
        <v>0.3941362754977771</v>
      </c>
      <c r="E900">
        <v>370.7419118487895</v>
      </c>
      <c r="F900">
        <v>9.313714024922064</v>
      </c>
      <c r="G900">
        <v>33010.06106395991</v>
      </c>
      <c r="H900">
        <v>0.3929836135383042</v>
      </c>
      <c r="I900">
        <v>0.219859512006094</v>
      </c>
      <c r="J900">
        <v>18.46353656785103</v>
      </c>
      <c r="K900">
        <v>2.816872946623241</v>
      </c>
      <c r="L900">
        <v>915.6359169172097</v>
      </c>
      <c r="M900">
        <v>376.3520271725562</v>
      </c>
      <c r="N900">
        <v>375.2326809164866</v>
      </c>
    </row>
    <row r="901" spans="1:14">
      <c r="A901">
        <v>899</v>
      </c>
      <c r="B901">
        <v>44.71503942656432</v>
      </c>
      <c r="C901">
        <v>3396.929831111494</v>
      </c>
      <c r="D901">
        <v>0.3941361227103553</v>
      </c>
      <c r="E901">
        <v>370.7430056990863</v>
      </c>
      <c r="F901">
        <v>9.313683877828954</v>
      </c>
      <c r="G901">
        <v>33010.06106395992</v>
      </c>
      <c r="H901">
        <v>0.3929836103964711</v>
      </c>
      <c r="I901">
        <v>0.2198597564619259</v>
      </c>
      <c r="J901">
        <v>18.46354089675129</v>
      </c>
      <c r="K901">
        <v>2.816872946623241</v>
      </c>
      <c r="L901">
        <v>915.6359169172097</v>
      </c>
      <c r="M901">
        <v>376.3518557681424</v>
      </c>
      <c r="N901">
        <v>375.2323475986348</v>
      </c>
    </row>
    <row r="902" spans="1:14">
      <c r="A902">
        <v>900</v>
      </c>
      <c r="B902">
        <v>44.7150923223594</v>
      </c>
      <c r="C902">
        <v>3396.927115683165</v>
      </c>
      <c r="D902">
        <v>0.3941363027718143</v>
      </c>
      <c r="E902">
        <v>370.7426833407881</v>
      </c>
      <c r="F902">
        <v>9.313691322981644</v>
      </c>
      <c r="G902">
        <v>33010.06106395992</v>
      </c>
      <c r="H902">
        <v>0.3929836987447585</v>
      </c>
      <c r="I902">
        <v>0.2198596578006646</v>
      </c>
      <c r="J902">
        <v>18.46354366718612</v>
      </c>
      <c r="K902">
        <v>2.816872946623241</v>
      </c>
      <c r="L902">
        <v>915.6359169172097</v>
      </c>
      <c r="M902">
        <v>376.3518760623229</v>
      </c>
      <c r="N902">
        <v>375.231962703623</v>
      </c>
    </row>
    <row r="903" spans="1:14">
      <c r="A903">
        <v>901</v>
      </c>
      <c r="B903">
        <v>44.71506843400912</v>
      </c>
      <c r="C903">
        <v>3396.922971873751</v>
      </c>
      <c r="D903">
        <v>0.3941363651703825</v>
      </c>
      <c r="E903">
        <v>370.7422692993437</v>
      </c>
      <c r="F903">
        <v>9.313702684487954</v>
      </c>
      <c r="G903">
        <v>33010.0610639599</v>
      </c>
      <c r="H903">
        <v>0.3929837028890202</v>
      </c>
      <c r="I903">
        <v>0.2198595644837328</v>
      </c>
      <c r="J903">
        <v>18.46354216743379</v>
      </c>
      <c r="K903">
        <v>2.816872946623241</v>
      </c>
      <c r="L903">
        <v>915.6359169172097</v>
      </c>
      <c r="M903">
        <v>376.3519398399366</v>
      </c>
      <c r="N903">
        <v>375.2320691727469</v>
      </c>
    </row>
    <row r="904" spans="1:14">
      <c r="A904">
        <v>902</v>
      </c>
      <c r="B904">
        <v>44.71519208934075</v>
      </c>
      <c r="C904">
        <v>3396.925558507639</v>
      </c>
      <c r="D904">
        <v>0.3941365465436923</v>
      </c>
      <c r="E904">
        <v>370.7424467976566</v>
      </c>
      <c r="F904">
        <v>9.313695592445878</v>
      </c>
      <c r="G904">
        <v>33010.0610639599</v>
      </c>
      <c r="H904">
        <v>0.3929838358920336</v>
      </c>
      <c r="I904">
        <v>0.2198595637292017</v>
      </c>
      <c r="J904">
        <v>18.46354905236252</v>
      </c>
      <c r="K904">
        <v>2.816872946623241</v>
      </c>
      <c r="L904">
        <v>915.6359169172097</v>
      </c>
      <c r="M904">
        <v>376.3518657112312</v>
      </c>
      <c r="N904">
        <v>375.2312720572046</v>
      </c>
    </row>
    <row r="905" spans="1:14">
      <c r="A905">
        <v>903</v>
      </c>
      <c r="B905">
        <v>44.71516874401549</v>
      </c>
      <c r="C905">
        <v>3396.92163863994</v>
      </c>
      <c r="D905">
        <v>0.3941366040265317</v>
      </c>
      <c r="E905">
        <v>370.7420556492485</v>
      </c>
      <c r="F905">
        <v>9.313706339957417</v>
      </c>
      <c r="G905">
        <v>33010.06106395992</v>
      </c>
      <c r="H905">
        <v>0.392983838906255</v>
      </c>
      <c r="I905">
        <v>0.2198594759156699</v>
      </c>
      <c r="J905">
        <v>18.46354759501759</v>
      </c>
      <c r="K905">
        <v>2.816872946623241</v>
      </c>
      <c r="L905">
        <v>915.6359169172097</v>
      </c>
      <c r="M905">
        <v>376.3519262247508</v>
      </c>
      <c r="N905">
        <v>375.2313780966049</v>
      </c>
    </row>
    <row r="906" spans="1:14">
      <c r="A906">
        <v>904</v>
      </c>
      <c r="B906">
        <v>44.71524405919784</v>
      </c>
      <c r="C906">
        <v>3396.929663611451</v>
      </c>
      <c r="D906">
        <v>0.3941365426861869</v>
      </c>
      <c r="E906">
        <v>370.7428359363203</v>
      </c>
      <c r="F906">
        <v>9.313684337079691</v>
      </c>
      <c r="G906">
        <v>33010.06106395992</v>
      </c>
      <c r="H906">
        <v>0.3929838673671716</v>
      </c>
      <c r="I906">
        <v>0.2198596401115405</v>
      </c>
      <c r="J906">
        <v>18.4635520897732</v>
      </c>
      <c r="K906">
        <v>2.816872946623241</v>
      </c>
      <c r="L906">
        <v>915.6359169172097</v>
      </c>
      <c r="M906">
        <v>376.3517939343097</v>
      </c>
      <c r="N906">
        <v>375.2309877364025</v>
      </c>
    </row>
    <row r="907" spans="1:14">
      <c r="A907">
        <v>905</v>
      </c>
      <c r="B907">
        <v>44.71530399210865</v>
      </c>
      <c r="C907">
        <v>3396.930408877974</v>
      </c>
      <c r="D907">
        <v>0.3941366442968131</v>
      </c>
      <c r="E907">
        <v>370.7428690225905</v>
      </c>
      <c r="F907">
        <v>9.313682293712205</v>
      </c>
      <c r="G907">
        <v>33010.0610639599</v>
      </c>
      <c r="H907">
        <v>0.3929839360117819</v>
      </c>
      <c r="I907">
        <v>0.2198596265601429</v>
      </c>
      <c r="J907">
        <v>18.46355540115704</v>
      </c>
      <c r="K907">
        <v>2.816872946623241</v>
      </c>
      <c r="L907">
        <v>915.6359169172097</v>
      </c>
      <c r="M907">
        <v>376.3517649992399</v>
      </c>
      <c r="N907">
        <v>375.2305962921248</v>
      </c>
    </row>
    <row r="908" spans="1:14">
      <c r="A908">
        <v>906</v>
      </c>
      <c r="B908">
        <v>44.71524354459569</v>
      </c>
      <c r="C908">
        <v>3396.93095271554</v>
      </c>
      <c r="D908">
        <v>0.394136506927231</v>
      </c>
      <c r="E908">
        <v>370.7429706727312</v>
      </c>
      <c r="F908">
        <v>9.313680802622045</v>
      </c>
      <c r="G908">
        <v>33010.0610639599</v>
      </c>
      <c r="H908">
        <v>0.3929838560202691</v>
      </c>
      <c r="I908">
        <v>0.21985967372257</v>
      </c>
      <c r="J908">
        <v>18.46355211870749</v>
      </c>
      <c r="K908">
        <v>2.816872946623241</v>
      </c>
      <c r="L908">
        <v>915.6359169172097</v>
      </c>
      <c r="M908">
        <v>376.3517764946133</v>
      </c>
      <c r="N908">
        <v>375.2310029928454</v>
      </c>
    </row>
    <row r="909" spans="1:14">
      <c r="A909">
        <v>907</v>
      </c>
      <c r="B909">
        <v>44.71513529036935</v>
      </c>
      <c r="C909">
        <v>3396.921494728579</v>
      </c>
      <c r="D909">
        <v>0.3941365402094227</v>
      </c>
      <c r="E909">
        <v>370.7420655365876</v>
      </c>
      <c r="F909">
        <v>9.313706734534732</v>
      </c>
      <c r="G909">
        <v>33010.06106395991</v>
      </c>
      <c r="H909">
        <v>0.392983798453612</v>
      </c>
      <c r="I909">
        <v>0.2198594902611382</v>
      </c>
      <c r="J909">
        <v>18.46354576125297</v>
      </c>
      <c r="K909">
        <v>2.816872946623241</v>
      </c>
      <c r="L909">
        <v>915.6359169172097</v>
      </c>
      <c r="M909">
        <v>376.3519387713454</v>
      </c>
      <c r="N909">
        <v>375.2316037153926</v>
      </c>
    </row>
    <row r="910" spans="1:14">
      <c r="A910">
        <v>908</v>
      </c>
      <c r="B910">
        <v>44.71540225813217</v>
      </c>
      <c r="C910">
        <v>3396.941475738211</v>
      </c>
      <c r="D910">
        <v>0.3941365481892996</v>
      </c>
      <c r="E910">
        <v>370.74394924266</v>
      </c>
      <c r="F910">
        <v>9.313651950763713</v>
      </c>
      <c r="G910">
        <v>33010.06106395991</v>
      </c>
      <c r="H910">
        <v>0.3929839681917358</v>
      </c>
      <c r="I910">
        <v>0.2198598562309753</v>
      </c>
      <c r="J910">
        <v>18.46356129176287</v>
      </c>
      <c r="K910">
        <v>2.816872946623241</v>
      </c>
      <c r="L910">
        <v>915.6359169172097</v>
      </c>
      <c r="M910">
        <v>376.3515842400238</v>
      </c>
      <c r="N910">
        <v>375.2300922923343</v>
      </c>
    </row>
    <row r="911" spans="1:14">
      <c r="A911">
        <v>909</v>
      </c>
      <c r="B911">
        <v>44.71529045565278</v>
      </c>
      <c r="C911">
        <v>3396.925233671423</v>
      </c>
      <c r="D911">
        <v>0.3941367554248102</v>
      </c>
      <c r="E911">
        <v>370.7423397466147</v>
      </c>
      <c r="F911">
        <v>9.313696483082387</v>
      </c>
      <c r="G911">
        <v>33010.06106395991</v>
      </c>
      <c r="H911">
        <v>0.3929839616516017</v>
      </c>
      <c r="I911">
        <v>0.2198595010034269</v>
      </c>
      <c r="J911">
        <v>18.4635544252839</v>
      </c>
      <c r="K911">
        <v>2.816872946623241</v>
      </c>
      <c r="L911">
        <v>915.6359169172097</v>
      </c>
      <c r="M911">
        <v>376.3518395481468</v>
      </c>
      <c r="N911">
        <v>375.2306246102179</v>
      </c>
    </row>
    <row r="912" spans="1:14">
      <c r="A912">
        <v>910</v>
      </c>
      <c r="B912">
        <v>44.71528476938147</v>
      </c>
      <c r="C912">
        <v>3396.931378359816</v>
      </c>
      <c r="D912">
        <v>0.3941365799917179</v>
      </c>
      <c r="E912">
        <v>370.7429843671799</v>
      </c>
      <c r="F912">
        <v>9.313679635593786</v>
      </c>
      <c r="G912">
        <v>33010.0610639599</v>
      </c>
      <c r="H912">
        <v>0.3929839044011035</v>
      </c>
      <c r="I912">
        <v>0.2198596612199403</v>
      </c>
      <c r="J912">
        <v>18.46355439941301</v>
      </c>
      <c r="K912">
        <v>2.816872946623241</v>
      </c>
      <c r="L912">
        <v>915.6359169172097</v>
      </c>
      <c r="M912">
        <v>376.3517581919701</v>
      </c>
      <c r="N912">
        <v>375.2307491767364</v>
      </c>
    </row>
    <row r="913" spans="1:14">
      <c r="A913">
        <v>911</v>
      </c>
      <c r="B913">
        <v>44.715321388678</v>
      </c>
      <c r="C913">
        <v>3396.932989162863</v>
      </c>
      <c r="D913">
        <v>0.3941366112368433</v>
      </c>
      <c r="E913">
        <v>370.7431250205406</v>
      </c>
      <c r="F913">
        <v>9.313675219108804</v>
      </c>
      <c r="G913">
        <v>33010.0610639599</v>
      </c>
      <c r="H913">
        <v>0.3929839368804351</v>
      </c>
      <c r="I913">
        <v>0.2198596824965591</v>
      </c>
      <c r="J913">
        <v>18.46355647511216</v>
      </c>
      <c r="K913">
        <v>2.816872946623241</v>
      </c>
      <c r="L913">
        <v>915.6359169172097</v>
      </c>
      <c r="M913">
        <v>376.3517248872605</v>
      </c>
      <c r="N913">
        <v>375.2305252402608</v>
      </c>
    </row>
    <row r="914" spans="1:14">
      <c r="A914">
        <v>912</v>
      </c>
      <c r="B914">
        <v>44.71505988333589</v>
      </c>
      <c r="C914">
        <v>3396.917847776291</v>
      </c>
      <c r="D914">
        <v>0.3941364849399611</v>
      </c>
      <c r="E914">
        <v>370.7417414567007</v>
      </c>
      <c r="F914">
        <v>9.313716733788647</v>
      </c>
      <c r="G914">
        <v>33010.06106395991</v>
      </c>
      <c r="H914">
        <v>0.3929837344645434</v>
      </c>
      <c r="I914">
        <v>0.2198594377485029</v>
      </c>
      <c r="J914">
        <v>18.46354147947877</v>
      </c>
      <c r="K914">
        <v>2.816872946623241</v>
      </c>
      <c r="L914">
        <v>915.6359169172097</v>
      </c>
      <c r="M914">
        <v>376.3520118916211</v>
      </c>
      <c r="N914">
        <v>375.2320673723764</v>
      </c>
    </row>
    <row r="915" spans="1:14">
      <c r="A915">
        <v>913</v>
      </c>
      <c r="B915">
        <v>44.71525149358206</v>
      </c>
      <c r="C915">
        <v>3396.932316848141</v>
      </c>
      <c r="D915">
        <v>0.3941364869805212</v>
      </c>
      <c r="E915">
        <v>370.7431069466317</v>
      </c>
      <c r="F915">
        <v>9.313677062454618</v>
      </c>
      <c r="G915">
        <v>33010.06106395992</v>
      </c>
      <c r="H915">
        <v>0.3929838549520229</v>
      </c>
      <c r="I915">
        <v>0.2198597038976827</v>
      </c>
      <c r="J915">
        <v>18.46355261681517</v>
      </c>
      <c r="K915">
        <v>2.816872946623241</v>
      </c>
      <c r="L915">
        <v>915.6359169172097</v>
      </c>
      <c r="M915">
        <v>376.3517557187894</v>
      </c>
      <c r="N915">
        <v>375.2309742021114</v>
      </c>
    </row>
    <row r="916" spans="1:14">
      <c r="A916">
        <v>914</v>
      </c>
      <c r="B916">
        <v>44.7151704344414</v>
      </c>
      <c r="C916">
        <v>3396.92895908961</v>
      </c>
      <c r="D916">
        <v>0.3941364114255424</v>
      </c>
      <c r="E916">
        <v>370.7428172407352</v>
      </c>
      <c r="F916">
        <v>9.313686268734461</v>
      </c>
      <c r="G916">
        <v>33010.06106395989</v>
      </c>
      <c r="H916">
        <v>0.3929837809308264</v>
      </c>
      <c r="I916">
        <v>0.2198596630815663</v>
      </c>
      <c r="J916">
        <v>18.46354802667074</v>
      </c>
      <c r="K916">
        <v>2.816872946623241</v>
      </c>
      <c r="L916">
        <v>915.6359169172097</v>
      </c>
      <c r="M916">
        <v>376.3518261850608</v>
      </c>
      <c r="N916">
        <v>375.2314564289617</v>
      </c>
    </row>
    <row r="917" spans="1:14">
      <c r="A917">
        <v>915</v>
      </c>
      <c r="B917">
        <v>44.71521880333302</v>
      </c>
      <c r="C917">
        <v>3396.930634350233</v>
      </c>
      <c r="D917">
        <v>0.3941364654463421</v>
      </c>
      <c r="E917">
        <v>370.7429559094528</v>
      </c>
      <c r="F917">
        <v>9.313681675513836</v>
      </c>
      <c r="G917">
        <v>33010.0610639599</v>
      </c>
      <c r="H917">
        <v>0.392983827855666</v>
      </c>
      <c r="I917">
        <v>0.2198596788321869</v>
      </c>
      <c r="J917">
        <v>18.46355075138538</v>
      </c>
      <c r="K917">
        <v>2.816872946623241</v>
      </c>
      <c r="L917">
        <v>915.6359169172097</v>
      </c>
      <c r="M917">
        <v>376.3517886856612</v>
      </c>
      <c r="N917">
        <v>375.2311674898747</v>
      </c>
    </row>
    <row r="918" spans="1:14">
      <c r="A918">
        <v>916</v>
      </c>
      <c r="B918">
        <v>44.71533386548053</v>
      </c>
      <c r="C918">
        <v>3396.938162535921</v>
      </c>
      <c r="D918">
        <v>0.394136498199562</v>
      </c>
      <c r="E918">
        <v>370.7436548991544</v>
      </c>
      <c r="F918">
        <v>9.313661034830448</v>
      </c>
      <c r="G918">
        <v>33010.0610639599</v>
      </c>
      <c r="H918">
        <v>0.3929839100284363</v>
      </c>
      <c r="I918">
        <v>0.219859808369683</v>
      </c>
      <c r="J918">
        <v>18.46355739512233</v>
      </c>
      <c r="K918">
        <v>2.816872946623241</v>
      </c>
      <c r="L918">
        <v>915.6359169172097</v>
      </c>
      <c r="M918">
        <v>376.3516507948408</v>
      </c>
      <c r="N918">
        <v>375.23050781564</v>
      </c>
    </row>
    <row r="919" spans="1:14">
      <c r="A919">
        <v>917</v>
      </c>
      <c r="B919">
        <v>44.71530154424172</v>
      </c>
      <c r="C919">
        <v>3396.930471653185</v>
      </c>
      <c r="D919">
        <v>0.394136638235364</v>
      </c>
      <c r="E919">
        <v>370.7428773897944</v>
      </c>
      <c r="F919">
        <v>9.313682121595532</v>
      </c>
      <c r="G919">
        <v>33010.0610639599</v>
      </c>
      <c r="H919">
        <v>0.3929839327481345</v>
      </c>
      <c r="I919">
        <v>0.2198596288545082</v>
      </c>
      <c r="J919">
        <v>18.46355527621252</v>
      </c>
      <c r="K919">
        <v>2.816872946623241</v>
      </c>
      <c r="L919">
        <v>915.6359169172097</v>
      </c>
      <c r="M919">
        <v>376.3517652060475</v>
      </c>
      <c r="N919">
        <v>375.2306253244818</v>
      </c>
    </row>
    <row r="920" spans="1:14">
      <c r="A920">
        <v>918</v>
      </c>
      <c r="B920">
        <v>44.71524707635679</v>
      </c>
      <c r="C920">
        <v>3396.933104677931</v>
      </c>
      <c r="D920">
        <v>0.3941364561155263</v>
      </c>
      <c r="E920">
        <v>370.7431923044813</v>
      </c>
      <c r="F920">
        <v>9.313674902390812</v>
      </c>
      <c r="G920">
        <v>33010.0610639599</v>
      </c>
      <c r="H920">
        <v>0.3929838425707912</v>
      </c>
      <c r="I920">
        <v>0.2198597274711786</v>
      </c>
      <c r="J920">
        <v>18.46355240686382</v>
      </c>
      <c r="K920">
        <v>2.816872946623241</v>
      </c>
      <c r="L920">
        <v>915.6359169172097</v>
      </c>
      <c r="M920">
        <v>376.351745970143</v>
      </c>
      <c r="N920">
        <v>375.2309980355786</v>
      </c>
    </row>
    <row r="921" spans="1:14">
      <c r="A921">
        <v>919</v>
      </c>
      <c r="B921">
        <v>44.71525942221161</v>
      </c>
      <c r="C921">
        <v>3396.928373159266</v>
      </c>
      <c r="D921">
        <v>0.3941366081970531</v>
      </c>
      <c r="E921">
        <v>370.7426900039388</v>
      </c>
      <c r="F921">
        <v>9.313687875236219</v>
      </c>
      <c r="G921">
        <v>33010.06106395992</v>
      </c>
      <c r="H921">
        <v>0.392983897043524</v>
      </c>
      <c r="I921">
        <v>0.2198595988248325</v>
      </c>
      <c r="J921">
        <v>18.46355287088966</v>
      </c>
      <c r="K921">
        <v>2.816872946623241</v>
      </c>
      <c r="L921">
        <v>915.6359169172097</v>
      </c>
      <c r="M921">
        <v>376.3518065218291</v>
      </c>
      <c r="N921">
        <v>375.2308660176884</v>
      </c>
    </row>
    <row r="922" spans="1:14">
      <c r="A922">
        <v>920</v>
      </c>
      <c r="B922">
        <v>44.71507996477775</v>
      </c>
      <c r="C922">
        <v>3396.922348639325</v>
      </c>
      <c r="D922">
        <v>0.3941364052240788</v>
      </c>
      <c r="E922">
        <v>370.7421956660058</v>
      </c>
      <c r="F922">
        <v>9.313704393275954</v>
      </c>
      <c r="G922">
        <v>33010.06106395991</v>
      </c>
      <c r="H922">
        <v>0.3929837224910286</v>
      </c>
      <c r="I922">
        <v>0.2198595422729419</v>
      </c>
      <c r="J922">
        <v>18.46354277627684</v>
      </c>
      <c r="K922">
        <v>2.816872946623241</v>
      </c>
      <c r="L922">
        <v>915.6359169172097</v>
      </c>
      <c r="M922">
        <v>376.3519445697937</v>
      </c>
      <c r="N922">
        <v>375.231986024456</v>
      </c>
    </row>
    <row r="923" spans="1:14">
      <c r="A923">
        <v>921</v>
      </c>
      <c r="B923">
        <v>44.71533544602421</v>
      </c>
      <c r="C923">
        <v>3396.928791107616</v>
      </c>
      <c r="D923">
        <v>0.3941367518185433</v>
      </c>
      <c r="E923">
        <v>370.7426770114601</v>
      </c>
      <c r="F923">
        <v>9.313686729306847</v>
      </c>
      <c r="G923">
        <v>33010.0610639599</v>
      </c>
      <c r="H923">
        <v>0.3929839887711674</v>
      </c>
      <c r="I923">
        <v>0.2198595674076876</v>
      </c>
      <c r="J923">
        <v>18.46355705351152</v>
      </c>
      <c r="K923">
        <v>2.816872946623241</v>
      </c>
      <c r="L923">
        <v>915.6359169172097</v>
      </c>
      <c r="M923">
        <v>376.3517772845649</v>
      </c>
      <c r="N923">
        <v>375.2303753595177</v>
      </c>
    </row>
    <row r="924" spans="1:14">
      <c r="A924">
        <v>922</v>
      </c>
      <c r="B924">
        <v>44.71552310939562</v>
      </c>
      <c r="C924">
        <v>3396.930566749931</v>
      </c>
      <c r="D924">
        <v>0.3941370850839737</v>
      </c>
      <c r="E924">
        <v>370.7427224074913</v>
      </c>
      <c r="F924">
        <v>9.313681860859893</v>
      </c>
      <c r="G924">
        <v>33010.0610639599</v>
      </c>
      <c r="H924">
        <v>0.392984208440526</v>
      </c>
      <c r="I924">
        <v>0.2198595104985278</v>
      </c>
      <c r="J924">
        <v>18.46356740341389</v>
      </c>
      <c r="K924">
        <v>2.816872946623241</v>
      </c>
      <c r="L924">
        <v>915.6359169172097</v>
      </c>
      <c r="M924">
        <v>376.3516942836027</v>
      </c>
      <c r="N924">
        <v>375.2291478558441</v>
      </c>
    </row>
    <row r="925" spans="1:14">
      <c r="A925">
        <v>923</v>
      </c>
      <c r="B925">
        <v>44.71535878493761</v>
      </c>
      <c r="C925">
        <v>3396.932205207425</v>
      </c>
      <c r="D925">
        <v>0.39413670755118</v>
      </c>
      <c r="E925">
        <v>370.7430154256244</v>
      </c>
      <c r="F925">
        <v>9.313677368550094</v>
      </c>
      <c r="G925">
        <v>33010.06106395991</v>
      </c>
      <c r="H925">
        <v>0.392983989767908</v>
      </c>
      <c r="I925">
        <v>0.2198596426019515</v>
      </c>
      <c r="J925">
        <v>18.46355848651319</v>
      </c>
      <c r="K925">
        <v>2.816872946623241</v>
      </c>
      <c r="L925">
        <v>915.6359169172097</v>
      </c>
      <c r="M925">
        <v>376.3517234587468</v>
      </c>
      <c r="N925">
        <v>375.2302577793478</v>
      </c>
    </row>
    <row r="926" spans="1:14">
      <c r="A926">
        <v>924</v>
      </c>
      <c r="B926">
        <v>44.7152755259018</v>
      </c>
      <c r="C926">
        <v>3396.926494123406</v>
      </c>
      <c r="D926">
        <v>0.39413669112498</v>
      </c>
      <c r="E926">
        <v>370.7424822456044</v>
      </c>
      <c r="F926">
        <v>9.313693027173871</v>
      </c>
      <c r="G926">
        <v>33010.0610639599</v>
      </c>
      <c r="H926">
        <v>0.392983932496152</v>
      </c>
      <c r="I926">
        <v>0.2198595417988964</v>
      </c>
      <c r="J926">
        <v>18.46355366086065</v>
      </c>
      <c r="K926">
        <v>2.816872946623241</v>
      </c>
      <c r="L926">
        <v>915.6359169172097</v>
      </c>
      <c r="M926">
        <v>376.3518270161625</v>
      </c>
      <c r="N926">
        <v>375.2307333068338</v>
      </c>
    </row>
    <row r="927" spans="1:14">
      <c r="A927">
        <v>925</v>
      </c>
      <c r="B927">
        <v>44.71541833631863</v>
      </c>
      <c r="C927">
        <v>3396.934778297432</v>
      </c>
      <c r="D927">
        <v>0.3941367602149874</v>
      </c>
      <c r="E927">
        <v>370.7432393156947</v>
      </c>
      <c r="F927">
        <v>9.313670313681005</v>
      </c>
      <c r="G927">
        <v>33010.06106395992</v>
      </c>
      <c r="H927">
        <v>0.3929840432980846</v>
      </c>
      <c r="I927">
        <v>0.2198596753289975</v>
      </c>
      <c r="J927">
        <v>18.46356186529358</v>
      </c>
      <c r="K927">
        <v>2.816872946623241</v>
      </c>
      <c r="L927">
        <v>915.6359169172097</v>
      </c>
      <c r="M927">
        <v>376.3516702255836</v>
      </c>
      <c r="N927">
        <v>375.2299054133187</v>
      </c>
    </row>
    <row r="928" spans="1:14">
      <c r="A928">
        <v>926</v>
      </c>
      <c r="B928">
        <v>44.71535042950655</v>
      </c>
      <c r="C928">
        <v>3396.936872297532</v>
      </c>
      <c r="D928">
        <v>0.3941365662253407</v>
      </c>
      <c r="E928">
        <v>370.7435080319736</v>
      </c>
      <c r="F928">
        <v>9.313664572383091</v>
      </c>
      <c r="G928">
        <v>33010.0610639599</v>
      </c>
      <c r="H928">
        <v>0.3929839413104605</v>
      </c>
      <c r="I928">
        <v>0.2198597663817916</v>
      </c>
      <c r="J928">
        <v>18.46355824849195</v>
      </c>
      <c r="K928">
        <v>2.816872946623241</v>
      </c>
      <c r="L928">
        <v>915.6359169172097</v>
      </c>
      <c r="M928">
        <v>376.3516629776589</v>
      </c>
      <c r="N928">
        <v>375.2303820541688</v>
      </c>
    </row>
    <row r="929" spans="1:14">
      <c r="A929">
        <v>927</v>
      </c>
      <c r="B929">
        <v>44.71531011281845</v>
      </c>
      <c r="C929">
        <v>3396.928837109544</v>
      </c>
      <c r="D929">
        <v>0.3941366990651506</v>
      </c>
      <c r="E929">
        <v>370.7427006577623</v>
      </c>
      <c r="F929">
        <v>9.313686603178933</v>
      </c>
      <c r="G929">
        <v>33010.0610639599</v>
      </c>
      <c r="H929">
        <v>0.3929839567093564</v>
      </c>
      <c r="I929">
        <v>0.2198595825570716</v>
      </c>
      <c r="J929">
        <v>18.46355566810961</v>
      </c>
      <c r="K929">
        <v>2.816872946623241</v>
      </c>
      <c r="L929">
        <v>915.6359169172097</v>
      </c>
      <c r="M929">
        <v>376.3517845513572</v>
      </c>
      <c r="N929">
        <v>375.2305421383332</v>
      </c>
    </row>
    <row r="930" spans="1:14">
      <c r="A930">
        <v>928</v>
      </c>
      <c r="B930">
        <v>44.71532108086522</v>
      </c>
      <c r="C930">
        <v>3396.919008318616</v>
      </c>
      <c r="D930">
        <v>0.3941369848149316</v>
      </c>
      <c r="E930">
        <v>370.7416682047717</v>
      </c>
      <c r="F930">
        <v>9.313713551798598</v>
      </c>
      <c r="G930">
        <v>33010.0610639599</v>
      </c>
      <c r="H930">
        <v>0.3929840512833034</v>
      </c>
      <c r="I930">
        <v>0.219859323733249</v>
      </c>
      <c r="J930">
        <v>18.46355582072077</v>
      </c>
      <c r="K930">
        <v>2.816872946623241</v>
      </c>
      <c r="L930">
        <v>915.6359169172097</v>
      </c>
      <c r="M930">
        <v>376.3519148074009</v>
      </c>
      <c r="N930">
        <v>375.2303562392386</v>
      </c>
    </row>
    <row r="931" spans="1:14">
      <c r="A931">
        <v>929</v>
      </c>
      <c r="B931">
        <v>44.71533700882771</v>
      </c>
      <c r="C931">
        <v>3396.923122272896</v>
      </c>
      <c r="D931">
        <v>0.3941369069896578</v>
      </c>
      <c r="E931">
        <v>370.7420850611538</v>
      </c>
      <c r="F931">
        <v>9.313702272122741</v>
      </c>
      <c r="G931">
        <v>33010.06106395991</v>
      </c>
      <c r="H931">
        <v>0.3929840374062732</v>
      </c>
      <c r="I931">
        <v>0.2198594207124088</v>
      </c>
      <c r="J931">
        <v>18.46355688275279</v>
      </c>
      <c r="K931">
        <v>2.816872946623241</v>
      </c>
      <c r="L931">
        <v>915.6359169172097</v>
      </c>
      <c r="M931">
        <v>376.3518538990036</v>
      </c>
      <c r="N931">
        <v>375.2303010197121</v>
      </c>
    </row>
    <row r="932" spans="1:14">
      <c r="A932">
        <v>930</v>
      </c>
      <c r="B932">
        <v>44.71526242836731</v>
      </c>
      <c r="C932">
        <v>3396.913547518194</v>
      </c>
      <c r="D932">
        <v>0.3941370116264363</v>
      </c>
      <c r="E932">
        <v>370.7411427623414</v>
      </c>
      <c r="F932">
        <v>9.313728524311198</v>
      </c>
      <c r="G932">
        <v>33010.0610639599</v>
      </c>
      <c r="H932">
        <v>0.3929840227072847</v>
      </c>
      <c r="I932">
        <v>0.2198592159363432</v>
      </c>
      <c r="J932">
        <v>18.46355235776669</v>
      </c>
      <c r="K932">
        <v>2.816872946623241</v>
      </c>
      <c r="L932">
        <v>915.6359169172097</v>
      </c>
      <c r="M932">
        <v>376.3520072105971</v>
      </c>
      <c r="N932">
        <v>375.2306728704305</v>
      </c>
    </row>
    <row r="933" spans="1:14">
      <c r="A933">
        <v>931</v>
      </c>
      <c r="B933">
        <v>44.71527281401725</v>
      </c>
      <c r="C933">
        <v>3396.917126324152</v>
      </c>
      <c r="D933">
        <v>0.3941369374462555</v>
      </c>
      <c r="E933">
        <v>370.7415079869742</v>
      </c>
      <c r="F933">
        <v>9.3137187118766</v>
      </c>
      <c r="G933">
        <v>33010.0610639599</v>
      </c>
      <c r="H933">
        <v>0.3929840065932331</v>
      </c>
      <c r="I933">
        <v>0.2198593015575853</v>
      </c>
      <c r="J933">
        <v>18.46355309594176</v>
      </c>
      <c r="K933">
        <v>2.816872946623241</v>
      </c>
      <c r="L933">
        <v>915.6359169172097</v>
      </c>
      <c r="M933">
        <v>376.351955603685</v>
      </c>
      <c r="N933">
        <v>375.2306587795978</v>
      </c>
    </row>
    <row r="934" spans="1:14">
      <c r="A934">
        <v>932</v>
      </c>
      <c r="B934">
        <v>44.71519567021577</v>
      </c>
      <c r="C934">
        <v>3396.92038389099</v>
      </c>
      <c r="D934">
        <v>0.3941366938715425</v>
      </c>
      <c r="E934">
        <v>370.7419049076226</v>
      </c>
      <c r="F934">
        <v>9.313709780239181</v>
      </c>
      <c r="G934">
        <v>33010.0610639599</v>
      </c>
      <c r="H934">
        <v>0.3929838836163539</v>
      </c>
      <c r="I934">
        <v>0.2198594271455312</v>
      </c>
      <c r="J934">
        <v>18.46354902345687</v>
      </c>
      <c r="K934">
        <v>2.816872946623241</v>
      </c>
      <c r="L934">
        <v>915.6359169172097</v>
      </c>
      <c r="M934">
        <v>376.3519356740389</v>
      </c>
      <c r="N934">
        <v>375.2312151581924</v>
      </c>
    </row>
    <row r="935" spans="1:14">
      <c r="A935">
        <v>933</v>
      </c>
      <c r="B935">
        <v>44.71533952622116</v>
      </c>
      <c r="C935">
        <v>3396.914071322254</v>
      </c>
      <c r="D935">
        <v>0.3941371546162095</v>
      </c>
      <c r="E935">
        <v>370.7411399672165</v>
      </c>
      <c r="F935">
        <v>9.31372708813451</v>
      </c>
      <c r="G935">
        <v>33010.06106395992</v>
      </c>
      <c r="H935">
        <v>0.3929841149560895</v>
      </c>
      <c r="I935">
        <v>0.2198591866442453</v>
      </c>
      <c r="J935">
        <v>18.4635566063318</v>
      </c>
      <c r="K935">
        <v>2.816872946623241</v>
      </c>
      <c r="L935">
        <v>915.6359169172097</v>
      </c>
      <c r="M935">
        <v>376.3519761755289</v>
      </c>
      <c r="N935">
        <v>375.2301775862491</v>
      </c>
    </row>
    <row r="936" spans="1:14">
      <c r="A936">
        <v>934</v>
      </c>
      <c r="B936">
        <v>44.71529290224385</v>
      </c>
      <c r="C936">
        <v>3396.919791293863</v>
      </c>
      <c r="D936">
        <v>0.394136906935894</v>
      </c>
      <c r="E936">
        <v>370.7417707748881</v>
      </c>
      <c r="F936">
        <v>9.313711405028107</v>
      </c>
      <c r="G936">
        <v>33010.06106395989</v>
      </c>
      <c r="H936">
        <v>0.3929840098160975</v>
      </c>
      <c r="I936">
        <v>0.2198593589406764</v>
      </c>
      <c r="J936">
        <v>18.46355431759646</v>
      </c>
      <c r="K936">
        <v>2.816872946623241</v>
      </c>
      <c r="L936">
        <v>915.6359169172097</v>
      </c>
      <c r="M936">
        <v>376.3519131452186</v>
      </c>
      <c r="N936">
        <v>375.2305589284352</v>
      </c>
    </row>
    <row r="937" spans="1:14">
      <c r="A937">
        <v>935</v>
      </c>
      <c r="B937">
        <v>44.71531087382069</v>
      </c>
      <c r="C937">
        <v>3396.919581600393</v>
      </c>
      <c r="D937">
        <v>0.3941369491270991</v>
      </c>
      <c r="E937">
        <v>370.7417355402688</v>
      </c>
      <c r="F937">
        <v>9.313711979967966</v>
      </c>
      <c r="G937">
        <v>33010.06106395991</v>
      </c>
      <c r="H937">
        <v>0.3929840340374501</v>
      </c>
      <c r="I937">
        <v>0.2198593436199329</v>
      </c>
      <c r="J937">
        <v>18.46355529262416</v>
      </c>
      <c r="K937">
        <v>2.816872946623241</v>
      </c>
      <c r="L937">
        <v>915.6359169172097</v>
      </c>
      <c r="M937">
        <v>376.3519104011912</v>
      </c>
      <c r="N937">
        <v>375.2304389578043</v>
      </c>
    </row>
    <row r="938" spans="1:14">
      <c r="A938">
        <v>936</v>
      </c>
      <c r="B938">
        <v>44.71530137933954</v>
      </c>
      <c r="C938">
        <v>3396.919074751569</v>
      </c>
      <c r="D938">
        <v>0.394136943274654</v>
      </c>
      <c r="E938">
        <v>370.7416897818168</v>
      </c>
      <c r="F938">
        <v>9.313713369651925</v>
      </c>
      <c r="G938">
        <v>33010.06106395989</v>
      </c>
      <c r="H938">
        <v>0.3929840262675773</v>
      </c>
      <c r="I938">
        <v>0.2198593359656978</v>
      </c>
      <c r="J938">
        <v>18.46355474870908</v>
      </c>
      <c r="K938">
        <v>2.816872946623241</v>
      </c>
      <c r="L938">
        <v>915.6359169172097</v>
      </c>
      <c r="M938">
        <v>376.3519201850558</v>
      </c>
      <c r="N938">
        <v>375.2304929731724</v>
      </c>
    </row>
    <row r="939" spans="1:14">
      <c r="A939">
        <v>937</v>
      </c>
      <c r="B939">
        <v>44.7152621657687</v>
      </c>
      <c r="C939">
        <v>3396.915456652906</v>
      </c>
      <c r="D939">
        <v>0.3941369604795834</v>
      </c>
      <c r="E939">
        <v>370.7413418940092</v>
      </c>
      <c r="F939">
        <v>9.313723289808706</v>
      </c>
      <c r="G939">
        <v>33010.0610639599</v>
      </c>
      <c r="H939">
        <v>0.3929840069932994</v>
      </c>
      <c r="I939">
        <v>0.2198592645674008</v>
      </c>
      <c r="J939">
        <v>18.46355243678351</v>
      </c>
      <c r="K939">
        <v>2.816872946623241</v>
      </c>
      <c r="L939">
        <v>915.6359169172097</v>
      </c>
      <c r="M939">
        <v>376.3519815823688</v>
      </c>
      <c r="N939">
        <v>375.2307082941346</v>
      </c>
    </row>
    <row r="940" spans="1:14">
      <c r="A940">
        <v>938</v>
      </c>
      <c r="B940">
        <v>44.71535783803527</v>
      </c>
      <c r="C940">
        <v>3396.922304455622</v>
      </c>
      <c r="D940">
        <v>0.3941369716212655</v>
      </c>
      <c r="E940">
        <v>370.7419843939561</v>
      </c>
      <c r="F940">
        <v>9.313704514419124</v>
      </c>
      <c r="G940">
        <v>33010.0610639599</v>
      </c>
      <c r="H940">
        <v>0.3929840703083741</v>
      </c>
      <c r="I940">
        <v>0.2198593877668072</v>
      </c>
      <c r="J940">
        <v>18.46355798475405</v>
      </c>
      <c r="K940">
        <v>2.816872946623241</v>
      </c>
      <c r="L940">
        <v>915.6359169172097</v>
      </c>
      <c r="M940">
        <v>376.3518587670735</v>
      </c>
      <c r="N940">
        <v>375.230160156001</v>
      </c>
    </row>
    <row r="941" spans="1:14">
      <c r="A941">
        <v>939</v>
      </c>
      <c r="B941">
        <v>44.71524613101894</v>
      </c>
      <c r="C941">
        <v>3396.913771798318</v>
      </c>
      <c r="D941">
        <v>0.3941369729412925</v>
      </c>
      <c r="E941">
        <v>370.7411782390629</v>
      </c>
      <c r="F941">
        <v>9.313727909375311</v>
      </c>
      <c r="G941">
        <v>33010.0610639599</v>
      </c>
      <c r="H941">
        <v>0.3929840007568031</v>
      </c>
      <c r="I941">
        <v>0.2198592301753019</v>
      </c>
      <c r="J941">
        <v>18.46355148097862</v>
      </c>
      <c r="K941">
        <v>2.816872946623241</v>
      </c>
      <c r="L941">
        <v>915.6359169172097</v>
      </c>
      <c r="M941">
        <v>376.3520094461485</v>
      </c>
      <c r="N941">
        <v>375.2307922519905</v>
      </c>
    </row>
    <row r="942" spans="1:14">
      <c r="A942">
        <v>940</v>
      </c>
      <c r="B942">
        <v>44.71531545480987</v>
      </c>
      <c r="C942">
        <v>3396.918790487244</v>
      </c>
      <c r="D942">
        <v>0.3941369797752096</v>
      </c>
      <c r="E942">
        <v>370.7416496870848</v>
      </c>
      <c r="F942">
        <v>9.313714149051322</v>
      </c>
      <c r="G942">
        <v>33010.0610639599</v>
      </c>
      <c r="H942">
        <v>0.3929840463421193</v>
      </c>
      <c r="I942">
        <v>0.2198593206061348</v>
      </c>
      <c r="J942">
        <v>18.4635555086209</v>
      </c>
      <c r="K942">
        <v>2.816872946623241</v>
      </c>
      <c r="L942">
        <v>915.6359169172097</v>
      </c>
      <c r="M942">
        <v>376.3519197964011</v>
      </c>
      <c r="N942">
        <v>375.2304023363984</v>
      </c>
    </row>
    <row r="943" spans="1:14">
      <c r="A943">
        <v>941</v>
      </c>
      <c r="B943">
        <v>44.71530058940089</v>
      </c>
      <c r="C943">
        <v>3396.920274747245</v>
      </c>
      <c r="D943">
        <v>0.3941369098019741</v>
      </c>
      <c r="E943">
        <v>370.7418154161591</v>
      </c>
      <c r="F943">
        <v>9.313710079490587</v>
      </c>
      <c r="G943">
        <v>33010.06106395991</v>
      </c>
      <c r="H943">
        <v>0.3929840155750722</v>
      </c>
      <c r="I943">
        <v>0.2198593669369269</v>
      </c>
      <c r="J943">
        <v>18.46355476405982</v>
      </c>
      <c r="K943">
        <v>2.816872946623241</v>
      </c>
      <c r="L943">
        <v>915.6359169172097</v>
      </c>
      <c r="M943">
        <v>376.3519042479236</v>
      </c>
      <c r="N943">
        <v>375.2305184741132</v>
      </c>
    </row>
    <row r="944" spans="1:14">
      <c r="A944">
        <v>942</v>
      </c>
      <c r="B944">
        <v>44.71528373554313</v>
      </c>
      <c r="C944">
        <v>3396.919571298833</v>
      </c>
      <c r="D944">
        <v>0.3941368941088341</v>
      </c>
      <c r="E944">
        <v>370.7417546435097</v>
      </c>
      <c r="F944">
        <v>9.313712008212898</v>
      </c>
      <c r="G944">
        <v>33010.0610639599</v>
      </c>
      <c r="H944">
        <v>0.3929840001460565</v>
      </c>
      <c r="I944">
        <v>0.2198593584428112</v>
      </c>
      <c r="J944">
        <v>18.46355380638534</v>
      </c>
      <c r="K944">
        <v>2.816872946623241</v>
      </c>
      <c r="L944">
        <v>915.6359169172097</v>
      </c>
      <c r="M944">
        <v>376.3519189263114</v>
      </c>
      <c r="N944">
        <v>375.2306154121728</v>
      </c>
    </row>
    <row r="945" spans="1:14">
      <c r="A945">
        <v>943</v>
      </c>
      <c r="B945">
        <v>44.71523348517291</v>
      </c>
      <c r="C945">
        <v>3396.920021231669</v>
      </c>
      <c r="D945">
        <v>0.3941367799747471</v>
      </c>
      <c r="E945">
        <v>370.7418389280966</v>
      </c>
      <c r="F945">
        <v>9.313710774582189</v>
      </c>
      <c r="G945">
        <v>33010.06106395992</v>
      </c>
      <c r="H945">
        <v>0.3929839336619356</v>
      </c>
      <c r="I945">
        <v>0.2198593975821599</v>
      </c>
      <c r="J945">
        <v>18.46355107626285</v>
      </c>
      <c r="K945">
        <v>2.816872946623241</v>
      </c>
      <c r="L945">
        <v>915.6359169172097</v>
      </c>
      <c r="M945">
        <v>376.3519285224374</v>
      </c>
      <c r="N945">
        <v>375.2309531389338</v>
      </c>
    </row>
    <row r="946" spans="1:14">
      <c r="A946">
        <v>944</v>
      </c>
      <c r="B946">
        <v>44.71523819565917</v>
      </c>
      <c r="C946">
        <v>3396.917979614182</v>
      </c>
      <c r="D946">
        <v>0.3941368442257805</v>
      </c>
      <c r="E946">
        <v>370.7416226389167</v>
      </c>
      <c r="F946">
        <v>9.313716372313689</v>
      </c>
      <c r="G946">
        <v>33010.0610639599</v>
      </c>
      <c r="H946">
        <v>0.3929839563421825</v>
      </c>
      <c r="I946">
        <v>0.2198593425480196</v>
      </c>
      <c r="J946">
        <v>18.46355124190324</v>
      </c>
      <c r="K946">
        <v>2.816872946623241</v>
      </c>
      <c r="L946">
        <v>915.6359169172097</v>
      </c>
      <c r="M946">
        <v>376.3519547758505</v>
      </c>
      <c r="N946">
        <v>375.2308978434289</v>
      </c>
    </row>
    <row r="947" spans="1:14">
      <c r="A947">
        <v>945</v>
      </c>
      <c r="B947">
        <v>44.71527582368046</v>
      </c>
      <c r="C947">
        <v>3396.91906407675</v>
      </c>
      <c r="D947">
        <v>0.394136891934221</v>
      </c>
      <c r="E947">
        <v>370.7417076624938</v>
      </c>
      <c r="F947">
        <v>9.313713398920276</v>
      </c>
      <c r="G947">
        <v>33010.06106395991</v>
      </c>
      <c r="H947">
        <v>0.3929839946032311</v>
      </c>
      <c r="I947">
        <v>0.219859349409371</v>
      </c>
      <c r="J947">
        <v>18.46355335414507</v>
      </c>
      <c r="K947">
        <v>2.816872946623241</v>
      </c>
      <c r="L947">
        <v>915.6359169172097</v>
      </c>
      <c r="M947">
        <v>376.3519284370003</v>
      </c>
      <c r="N947">
        <v>375.2306684382766</v>
      </c>
    </row>
    <row r="948" spans="1:14">
      <c r="A948">
        <v>946</v>
      </c>
      <c r="B948">
        <v>44.71525059024928</v>
      </c>
      <c r="C948">
        <v>3396.920782895388</v>
      </c>
      <c r="D948">
        <v>0.3941367945197462</v>
      </c>
      <c r="E948">
        <v>370.741905578413</v>
      </c>
      <c r="F948">
        <v>9.313708686245119</v>
      </c>
      <c r="G948">
        <v>33010.0610639599</v>
      </c>
      <c r="H948">
        <v>0.3929839488769298</v>
      </c>
      <c r="I948">
        <v>0.2198594075445824</v>
      </c>
      <c r="J948">
        <v>18.46355204880162</v>
      </c>
      <c r="K948">
        <v>2.816872946623241</v>
      </c>
      <c r="L948">
        <v>915.6359169172097</v>
      </c>
      <c r="M948">
        <v>376.3519129240686</v>
      </c>
      <c r="N948">
        <v>375.2308528078511</v>
      </c>
    </row>
    <row r="949" spans="1:14">
      <c r="A949">
        <v>947</v>
      </c>
      <c r="B949">
        <v>44.71521994010897</v>
      </c>
      <c r="C949">
        <v>3396.922819607915</v>
      </c>
      <c r="D949">
        <v>0.3941366778325155</v>
      </c>
      <c r="E949">
        <v>370.7421406558688</v>
      </c>
      <c r="F949">
        <v>9.313703101971303</v>
      </c>
      <c r="G949">
        <v>33010.0610639599</v>
      </c>
      <c r="H949">
        <v>0.3929838938995833</v>
      </c>
      <c r="I949">
        <v>0.2198594765455778</v>
      </c>
      <c r="J949">
        <v>18.46355046338309</v>
      </c>
      <c r="K949">
        <v>2.816872946623241</v>
      </c>
      <c r="L949">
        <v>915.6359169172097</v>
      </c>
      <c r="M949">
        <v>376.3518949072358</v>
      </c>
      <c r="N949">
        <v>375.2310817614965</v>
      </c>
    </row>
    <row r="950" spans="1:14">
      <c r="A950">
        <v>948</v>
      </c>
      <c r="B950">
        <v>44.71521956416942</v>
      </c>
      <c r="C950">
        <v>3396.921117011051</v>
      </c>
      <c r="D950">
        <v>0.3941367225698477</v>
      </c>
      <c r="E950">
        <v>370.7419634845782</v>
      </c>
      <c r="F950">
        <v>9.313707770163809</v>
      </c>
      <c r="G950">
        <v>33010.06106395992</v>
      </c>
      <c r="H950">
        <v>0.3929839073822678</v>
      </c>
      <c r="I950">
        <v>0.2198594331274669</v>
      </c>
      <c r="J950">
        <v>18.46355036620164</v>
      </c>
      <c r="K950">
        <v>2.816872946623241</v>
      </c>
      <c r="L950">
        <v>915.6359169172097</v>
      </c>
      <c r="M950">
        <v>376.3519180951969</v>
      </c>
      <c r="N950">
        <v>375.2310626239298</v>
      </c>
    </row>
    <row r="951" spans="1:14">
      <c r="A951">
        <v>949</v>
      </c>
      <c r="B951">
        <v>44.71510573334478</v>
      </c>
      <c r="C951">
        <v>3396.911409250191</v>
      </c>
      <c r="D951">
        <v>0.3941367508814188</v>
      </c>
      <c r="E951">
        <v>370.7410364626083</v>
      </c>
      <c r="F951">
        <v>9.31373438706277</v>
      </c>
      <c r="G951">
        <v>33010.06106395992</v>
      </c>
      <c r="H951">
        <v>0.3929838447281397</v>
      </c>
      <c r="I951">
        <v>0.2198592466847445</v>
      </c>
      <c r="J951">
        <v>18.46354368962565</v>
      </c>
      <c r="K951">
        <v>2.816872946623241</v>
      </c>
      <c r="L951">
        <v>915.6359169172097</v>
      </c>
      <c r="M951">
        <v>376.3520853400335</v>
      </c>
      <c r="N951">
        <v>375.2316908994716</v>
      </c>
    </row>
    <row r="952" spans="1:14">
      <c r="A952">
        <v>950</v>
      </c>
      <c r="B952">
        <v>44.7152456366681</v>
      </c>
      <c r="C952">
        <v>3396.921535980631</v>
      </c>
      <c r="D952">
        <v>0.3941367644733241</v>
      </c>
      <c r="E952">
        <v>370.741987766498</v>
      </c>
      <c r="F952">
        <v>9.313706621429523</v>
      </c>
      <c r="G952">
        <v>33010.06106395992</v>
      </c>
      <c r="H952">
        <v>0.392983936579204</v>
      </c>
      <c r="I952">
        <v>0.2198594293921012</v>
      </c>
      <c r="J952">
        <v>18.46355181203703</v>
      </c>
      <c r="K952">
        <v>2.816872946623241</v>
      </c>
      <c r="L952">
        <v>915.6359169172097</v>
      </c>
      <c r="M952">
        <v>376.3519043511506</v>
      </c>
      <c r="N952">
        <v>375.2308976882322</v>
      </c>
    </row>
    <row r="953" spans="1:14">
      <c r="A953">
        <v>951</v>
      </c>
      <c r="B953">
        <v>44.71530766641546</v>
      </c>
      <c r="C953">
        <v>3396.923774256526</v>
      </c>
      <c r="D953">
        <v>0.3941368309362062</v>
      </c>
      <c r="E953">
        <v>370.7421749007095</v>
      </c>
      <c r="F953">
        <v>9.313700484510827</v>
      </c>
      <c r="G953">
        <v>33010.0610639599</v>
      </c>
      <c r="H953">
        <v>0.3929839958687015</v>
      </c>
      <c r="I953">
        <v>0.2198594523951042</v>
      </c>
      <c r="J953">
        <v>18.46355531111025</v>
      </c>
      <c r="K953">
        <v>2.816872946623241</v>
      </c>
      <c r="L953">
        <v>915.6359169172097</v>
      </c>
      <c r="M953">
        <v>376.3518547732084</v>
      </c>
      <c r="N953">
        <v>375.2305216167281</v>
      </c>
    </row>
    <row r="954" spans="1:14">
      <c r="A954">
        <v>952</v>
      </c>
      <c r="B954">
        <v>44.71522454830843</v>
      </c>
      <c r="C954">
        <v>3396.920624242934</v>
      </c>
      <c r="D954">
        <v>0.394136745838743</v>
      </c>
      <c r="E954">
        <v>370.7419084247387</v>
      </c>
      <c r="F954">
        <v>9.313709121239899</v>
      </c>
      <c r="G954">
        <v>33010.06106395991</v>
      </c>
      <c r="H954">
        <v>0.3929839176275565</v>
      </c>
      <c r="I954">
        <v>0.2198594177885635</v>
      </c>
      <c r="J954">
        <v>18.46355061550869</v>
      </c>
      <c r="K954">
        <v>2.816872946623241</v>
      </c>
      <c r="L954">
        <v>915.6359169172097</v>
      </c>
      <c r="M954">
        <v>376.3519232096829</v>
      </c>
      <c r="N954">
        <v>375.2310224683804</v>
      </c>
    </row>
    <row r="955" spans="1:14">
      <c r="A955">
        <v>953</v>
      </c>
      <c r="B955">
        <v>44.71528430531603</v>
      </c>
      <c r="C955">
        <v>3396.922501519617</v>
      </c>
      <c r="D955">
        <v>0.3941368171888951</v>
      </c>
      <c r="E955">
        <v>370.7420596068591</v>
      </c>
      <c r="F955">
        <v>9.313703974107764</v>
      </c>
      <c r="G955">
        <v>33010.0610639599</v>
      </c>
      <c r="H955">
        <v>0.3929839769791189</v>
      </c>
      <c r="I955">
        <v>0.2198594329600282</v>
      </c>
      <c r="J955">
        <v>18.46355397383237</v>
      </c>
      <c r="K955">
        <v>2.816872946623241</v>
      </c>
      <c r="L955">
        <v>915.6359169172097</v>
      </c>
      <c r="M955">
        <v>376.3518791446238</v>
      </c>
      <c r="N955">
        <v>375.2306542837471</v>
      </c>
    </row>
    <row r="956" spans="1:14">
      <c r="A956">
        <v>954</v>
      </c>
      <c r="B956">
        <v>44.71524075366302</v>
      </c>
      <c r="C956">
        <v>3396.918842442442</v>
      </c>
      <c r="D956">
        <v>0.3941368267033391</v>
      </c>
      <c r="E956">
        <v>370.7417106971961</v>
      </c>
      <c r="F956">
        <v>9.313714006599916</v>
      </c>
      <c r="G956">
        <v>33010.06106395991</v>
      </c>
      <c r="H956">
        <v>0.3929839526123442</v>
      </c>
      <c r="I956">
        <v>0.2198593628514731</v>
      </c>
      <c r="J956">
        <v>18.46355142161373</v>
      </c>
      <c r="K956">
        <v>2.816872946623241</v>
      </c>
      <c r="L956">
        <v>915.6359169172097</v>
      </c>
      <c r="M956">
        <v>376.351942487009</v>
      </c>
      <c r="N956">
        <v>375.2308979103015</v>
      </c>
    </row>
    <row r="957" spans="1:14">
      <c r="A957">
        <v>955</v>
      </c>
      <c r="B957">
        <v>44.71520354100065</v>
      </c>
      <c r="C957">
        <v>3396.921309243054</v>
      </c>
      <c r="D957">
        <v>0.3941366847828741</v>
      </c>
      <c r="E957">
        <v>370.7419954489803</v>
      </c>
      <c r="F957">
        <v>9.313707243100465</v>
      </c>
      <c r="G957">
        <v>33010.0610639599</v>
      </c>
      <c r="H957">
        <v>0.3929838857285486</v>
      </c>
      <c r="I957">
        <v>0.2198594469533487</v>
      </c>
      <c r="J957">
        <v>18.46354949612139</v>
      </c>
      <c r="K957">
        <v>2.816872946623241</v>
      </c>
      <c r="L957">
        <v>915.6359169172097</v>
      </c>
      <c r="M957">
        <v>376.3519204567997</v>
      </c>
      <c r="N957">
        <v>375.2311686412239</v>
      </c>
    </row>
    <row r="958" spans="1:14">
      <c r="A958">
        <v>956</v>
      </c>
      <c r="B958">
        <v>44.71518793152618</v>
      </c>
      <c r="C958">
        <v>3396.92011189592</v>
      </c>
      <c r="D958">
        <v>0.394136685187321</v>
      </c>
      <c r="E958">
        <v>370.7418822969713</v>
      </c>
      <c r="F958">
        <v>9.313710525998006</v>
      </c>
      <c r="G958">
        <v>33010.06106395992</v>
      </c>
      <c r="H958">
        <v>0.3929838760749538</v>
      </c>
      <c r="I958">
        <v>0.2198594246947065</v>
      </c>
      <c r="J958">
        <v>18.46354858627319</v>
      </c>
      <c r="K958">
        <v>2.816872946623241</v>
      </c>
      <c r="L958">
        <v>915.6359169172097</v>
      </c>
      <c r="M958">
        <v>376.3519416436359</v>
      </c>
      <c r="N958">
        <v>375.2312580671702</v>
      </c>
    </row>
    <row r="959" spans="1:14">
      <c r="A959">
        <v>957</v>
      </c>
      <c r="B959">
        <v>44.71515340646241</v>
      </c>
      <c r="C959">
        <v>3396.923946426825</v>
      </c>
      <c r="D959">
        <v>0.3941365122641201</v>
      </c>
      <c r="E959">
        <v>370.7423075581593</v>
      </c>
      <c r="F959">
        <v>9.31370001245357</v>
      </c>
      <c r="G959">
        <v>33010.0610639599</v>
      </c>
      <c r="H959">
        <v>0.3929838014297179</v>
      </c>
      <c r="I959">
        <v>0.2198595422925511</v>
      </c>
      <c r="J959">
        <v>18.4635468742506</v>
      </c>
      <c r="K959">
        <v>2.816872946623241</v>
      </c>
      <c r="L959">
        <v>915.6359169172097</v>
      </c>
      <c r="M959">
        <v>376.3519002425052</v>
      </c>
      <c r="N959">
        <v>375.2315317230323</v>
      </c>
    </row>
    <row r="960" spans="1:14">
      <c r="A960">
        <v>958</v>
      </c>
      <c r="B960">
        <v>44.71513218038029</v>
      </c>
      <c r="C960">
        <v>3396.92288205832</v>
      </c>
      <c r="D960">
        <v>0.3941364977805439</v>
      </c>
      <c r="E960">
        <v>370.7422124288606</v>
      </c>
      <c r="F960">
        <v>9.313702930744419</v>
      </c>
      <c r="G960">
        <v>33010.0610639599</v>
      </c>
      <c r="H960">
        <v>0.3929837837257808</v>
      </c>
      <c r="I960">
        <v>0.2198595264496185</v>
      </c>
      <c r="J960">
        <v>18.46354566526488</v>
      </c>
      <c r="K960">
        <v>2.816872946623241</v>
      </c>
      <c r="L960">
        <v>915.6359169172097</v>
      </c>
      <c r="M960">
        <v>376.35192140373</v>
      </c>
      <c r="N960">
        <v>375.2316621381856</v>
      </c>
    </row>
    <row r="961" spans="1:14">
      <c r="A961">
        <v>959</v>
      </c>
      <c r="B961">
        <v>44.71520170719044</v>
      </c>
      <c r="C961">
        <v>3396.921105884016</v>
      </c>
      <c r="D961">
        <v>0.394136686126748</v>
      </c>
      <c r="E961">
        <v>370.7419755698912</v>
      </c>
      <c r="F961">
        <v>9.313707800672008</v>
      </c>
      <c r="G961">
        <v>33010.0610639599</v>
      </c>
      <c r="H961">
        <v>0.3929838849602359</v>
      </c>
      <c r="I961">
        <v>0.219859443186824</v>
      </c>
      <c r="J961">
        <v>18.46354938632556</v>
      </c>
      <c r="K961">
        <v>2.816872946623241</v>
      </c>
      <c r="L961">
        <v>915.6359169172097</v>
      </c>
      <c r="M961">
        <v>376.3519235562479</v>
      </c>
      <c r="N961">
        <v>375.2311719166574</v>
      </c>
    </row>
    <row r="962" spans="1:14">
      <c r="A962">
        <v>960</v>
      </c>
      <c r="B962">
        <v>44.71517929826961</v>
      </c>
      <c r="C962">
        <v>3396.925872766852</v>
      </c>
      <c r="D962">
        <v>0.3941365133063344</v>
      </c>
      <c r="E962">
        <v>370.7424890478845</v>
      </c>
      <c r="F962">
        <v>9.313694730809576</v>
      </c>
      <c r="G962">
        <v>33010.0610639599</v>
      </c>
      <c r="H962">
        <v>0.392983817966017</v>
      </c>
      <c r="I962">
        <v>0.2198595775363011</v>
      </c>
      <c r="J962">
        <v>18.46354837982091</v>
      </c>
      <c r="K962">
        <v>2.816872946623241</v>
      </c>
      <c r="L962">
        <v>915.6359169172097</v>
      </c>
      <c r="M962">
        <v>376.351865993555</v>
      </c>
      <c r="N962">
        <v>375.2313842874227</v>
      </c>
    </row>
    <row r="963" spans="1:14">
      <c r="A963">
        <v>961</v>
      </c>
      <c r="B963">
        <v>44.71511634148695</v>
      </c>
      <c r="C963">
        <v>3396.928001824743</v>
      </c>
      <c r="D963">
        <v>0.3941363283058769</v>
      </c>
      <c r="E963">
        <v>370.7427577679384</v>
      </c>
      <c r="F963">
        <v>9.313688893360196</v>
      </c>
      <c r="G963">
        <v>33010.06106395991</v>
      </c>
      <c r="H963">
        <v>0.3929837217750051</v>
      </c>
      <c r="I963">
        <v>0.2198596668891952</v>
      </c>
      <c r="J963">
        <v>18.46354503085953</v>
      </c>
      <c r="K963">
        <v>2.816872946623241</v>
      </c>
      <c r="L963">
        <v>915.6359169172097</v>
      </c>
      <c r="M963">
        <v>376.3518566958014</v>
      </c>
      <c r="N963">
        <v>375.2318247125265</v>
      </c>
    </row>
    <row r="964" spans="1:14">
      <c r="A964">
        <v>962</v>
      </c>
      <c r="B964">
        <v>44.71515390389653</v>
      </c>
      <c r="C964">
        <v>3396.923806867266</v>
      </c>
      <c r="D964">
        <v>0.3941365169980298</v>
      </c>
      <c r="E964">
        <v>370.742292646651</v>
      </c>
      <c r="F964">
        <v>9.313700395098557</v>
      </c>
      <c r="G964">
        <v>33010.06106395991</v>
      </c>
      <c r="H964">
        <v>0.3929838031875789</v>
      </c>
      <c r="I964">
        <v>0.2198595384477167</v>
      </c>
      <c r="J964">
        <v>18.46354689467459</v>
      </c>
      <c r="K964">
        <v>2.816872946623241</v>
      </c>
      <c r="L964">
        <v>915.6359169172097</v>
      </c>
      <c r="M964">
        <v>376.3519019793195</v>
      </c>
      <c r="N964">
        <v>375.2315263801934</v>
      </c>
    </row>
    <row r="965" spans="1:14">
      <c r="A965">
        <v>963</v>
      </c>
      <c r="B965">
        <v>44.7150677380398</v>
      </c>
      <c r="C965">
        <v>3396.917329089411</v>
      </c>
      <c r="D965">
        <v>0.3941365150732354</v>
      </c>
      <c r="E965">
        <v>370.7416816646698</v>
      </c>
      <c r="F965">
        <v>9.313718155931783</v>
      </c>
      <c r="G965">
        <v>33010.06106395992</v>
      </c>
      <c r="H965">
        <v>0.392983748581327</v>
      </c>
      <c r="I965">
        <v>0.2198594197244902</v>
      </c>
      <c r="J965">
        <v>18.46354187952074</v>
      </c>
      <c r="K965">
        <v>2.816872946623241</v>
      </c>
      <c r="L965">
        <v>915.6359169172097</v>
      </c>
      <c r="M965">
        <v>376.3520167348657</v>
      </c>
      <c r="N965">
        <v>375.2320113635942</v>
      </c>
    </row>
    <row r="966" spans="1:14">
      <c r="A966">
        <v>964</v>
      </c>
      <c r="B966">
        <v>44.71508650784879</v>
      </c>
      <c r="C966">
        <v>3396.918602967523</v>
      </c>
      <c r="D966">
        <v>0.3941365191538345</v>
      </c>
      <c r="E966">
        <v>370.7418004534721</v>
      </c>
      <c r="F966">
        <v>9.313714663195251</v>
      </c>
      <c r="G966">
        <v>33010.06106395991</v>
      </c>
      <c r="H966">
        <v>0.3929837616023409</v>
      </c>
      <c r="I966">
        <v>0.2198594420792291</v>
      </c>
      <c r="J966">
        <v>18.46354296585628</v>
      </c>
      <c r="K966">
        <v>2.816872946623241</v>
      </c>
      <c r="L966">
        <v>915.6359169172097</v>
      </c>
      <c r="M966">
        <v>376.351993589602</v>
      </c>
      <c r="N966">
        <v>375.2319039183706</v>
      </c>
    </row>
    <row r="967" spans="1:14">
      <c r="A967">
        <v>965</v>
      </c>
      <c r="B967">
        <v>44.71505326790017</v>
      </c>
      <c r="C967">
        <v>3396.918028709097</v>
      </c>
      <c r="D967">
        <v>0.3941364670324587</v>
      </c>
      <c r="E967">
        <v>370.7417653326223</v>
      </c>
      <c r="F967">
        <v>9.313716237704581</v>
      </c>
      <c r="G967">
        <v>33010.0610639599</v>
      </c>
      <c r="H967">
        <v>0.3929837248125054</v>
      </c>
      <c r="I967">
        <v>0.2198594455465224</v>
      </c>
      <c r="J967">
        <v>18.46354112154322</v>
      </c>
      <c r="K967">
        <v>2.816872946623241</v>
      </c>
      <c r="L967">
        <v>915.6359169172097</v>
      </c>
      <c r="M967">
        <v>376.3520117859472</v>
      </c>
      <c r="N967">
        <v>375.2321177675563</v>
      </c>
    </row>
    <row r="968" spans="1:14">
      <c r="A968">
        <v>966</v>
      </c>
      <c r="B968">
        <v>44.71506630734481</v>
      </c>
      <c r="C968">
        <v>3396.91900885852</v>
      </c>
      <c r="D968">
        <v>0.3941364672907055</v>
      </c>
      <c r="E968">
        <v>370.7418577785535</v>
      </c>
      <c r="F968">
        <v>9.313713550318283</v>
      </c>
      <c r="G968">
        <v>33010.06106395991</v>
      </c>
      <c r="H968">
        <v>0.3929837330576212</v>
      </c>
      <c r="I968">
        <v>0.2198594635509295</v>
      </c>
      <c r="J968">
        <v>18.46354188023764</v>
      </c>
      <c r="K968">
        <v>2.816872946623241</v>
      </c>
      <c r="L968">
        <v>915.6359169172097</v>
      </c>
      <c r="M968">
        <v>376.3519944034088</v>
      </c>
      <c r="N968">
        <v>375.23204366777</v>
      </c>
    </row>
    <row r="969" spans="1:14">
      <c r="A969">
        <v>967</v>
      </c>
      <c r="B969">
        <v>44.71505595804848</v>
      </c>
      <c r="C969">
        <v>3396.91777959574</v>
      </c>
      <c r="D969">
        <v>0.3941364794715094</v>
      </c>
      <c r="E969">
        <v>370.7417373580101</v>
      </c>
      <c r="F969">
        <v>9.313716920727034</v>
      </c>
      <c r="G969">
        <v>33010.06106395991</v>
      </c>
      <c r="H969">
        <v>0.3929837303927758</v>
      </c>
      <c r="I969">
        <v>0.2198594373400212</v>
      </c>
      <c r="J969">
        <v>18.46354126147062</v>
      </c>
      <c r="K969">
        <v>2.816872946623241</v>
      </c>
      <c r="L969">
        <v>915.6359169172097</v>
      </c>
      <c r="M969">
        <v>376.3520144667289</v>
      </c>
      <c r="N969">
        <v>375.2321036090028</v>
      </c>
    </row>
    <row r="970" spans="1:14">
      <c r="A970">
        <v>968</v>
      </c>
      <c r="B970">
        <v>44.71509091808718</v>
      </c>
      <c r="C970">
        <v>3396.920178311837</v>
      </c>
      <c r="D970">
        <v>0.3941364860599987</v>
      </c>
      <c r="E970">
        <v>370.7419613636926</v>
      </c>
      <c r="F970">
        <v>9.313710343898164</v>
      </c>
      <c r="G970">
        <v>33010.06106395992</v>
      </c>
      <c r="H970">
        <v>0.3929837542230122</v>
      </c>
      <c r="I970">
        <v>0.2198594799703961</v>
      </c>
      <c r="J970">
        <v>18.46354327950992</v>
      </c>
      <c r="K970">
        <v>2.816872946623241</v>
      </c>
      <c r="L970">
        <v>915.6359169172097</v>
      </c>
      <c r="M970">
        <v>376.3519708906313</v>
      </c>
      <c r="N970">
        <v>375.2318960459469</v>
      </c>
    </row>
    <row r="971" spans="1:14">
      <c r="A971">
        <v>969</v>
      </c>
      <c r="B971">
        <v>44.71508314411039</v>
      </c>
      <c r="C971">
        <v>3396.921548459108</v>
      </c>
      <c r="D971">
        <v>0.3941364331424247</v>
      </c>
      <c r="E971">
        <v>370.7421099505286</v>
      </c>
      <c r="F971">
        <v>9.313706587215934</v>
      </c>
      <c r="G971">
        <v>33010.06106395993</v>
      </c>
      <c r="H971">
        <v>0.3929837330101057</v>
      </c>
      <c r="I971">
        <v>0.2198595199136222</v>
      </c>
      <c r="J971">
        <v>18.46354291158578</v>
      </c>
      <c r="K971">
        <v>2.816872946623241</v>
      </c>
      <c r="L971">
        <v>915.6359169172097</v>
      </c>
      <c r="M971">
        <v>376.3519545037098</v>
      </c>
      <c r="N971">
        <v>375.231954864053</v>
      </c>
    </row>
    <row r="972" spans="1:14">
      <c r="A972">
        <v>970</v>
      </c>
      <c r="B972">
        <v>44.71502312370824</v>
      </c>
      <c r="C972">
        <v>3396.918191025296</v>
      </c>
      <c r="D972">
        <v>0.3941364013879282</v>
      </c>
      <c r="E972">
        <v>370.7418046769827</v>
      </c>
      <c r="F972">
        <v>9.313715792663832</v>
      </c>
      <c r="G972">
        <v>33010.06106395992</v>
      </c>
      <c r="H972">
        <v>0.3929836857870642</v>
      </c>
      <c r="I972">
        <v>0.2198594663283495</v>
      </c>
      <c r="J972">
        <v>18.46353947820365</v>
      </c>
      <c r="K972">
        <v>2.816872946623241</v>
      </c>
      <c r="L972">
        <v>915.6359169172097</v>
      </c>
      <c r="M972">
        <v>376.3520189719636</v>
      </c>
      <c r="N972">
        <v>375.2323177762431</v>
      </c>
    </row>
    <row r="973" spans="1:14">
      <c r="A973">
        <v>971</v>
      </c>
      <c r="B973">
        <v>44.71501609681841</v>
      </c>
      <c r="C973">
        <v>3396.921310341769</v>
      </c>
      <c r="D973">
        <v>0.3941363037833904</v>
      </c>
      <c r="E973">
        <v>370.7421349926176</v>
      </c>
      <c r="F973">
        <v>9.313707240087998</v>
      </c>
      <c r="G973">
        <v>33010.06106395991</v>
      </c>
      <c r="H973">
        <v>0.3929836514826683</v>
      </c>
      <c r="I973">
        <v>0.219859550086674</v>
      </c>
      <c r="J973">
        <v>18.46353923694681</v>
      </c>
      <c r="K973">
        <v>2.816872946623241</v>
      </c>
      <c r="L973">
        <v>915.6359169172097</v>
      </c>
      <c r="M973">
        <v>376.3519788962883</v>
      </c>
      <c r="N973">
        <v>375.2324055247733</v>
      </c>
    </row>
    <row r="974" spans="1:14">
      <c r="A974">
        <v>972</v>
      </c>
      <c r="B974">
        <v>44.71509209601125</v>
      </c>
      <c r="C974">
        <v>3396.921417698205</v>
      </c>
      <c r="D974">
        <v>0.3941364553467956</v>
      </c>
      <c r="E974">
        <v>370.7420896444158</v>
      </c>
      <c r="F974">
        <v>9.313706945737238</v>
      </c>
      <c r="G974">
        <v>33010.0610639599</v>
      </c>
      <c r="H974">
        <v>0.3929837455626147</v>
      </c>
      <c r="I974">
        <v>0.2198595110739524</v>
      </c>
      <c r="J974">
        <v>18.46354340183457</v>
      </c>
      <c r="K974">
        <v>2.816872946623241</v>
      </c>
      <c r="L974">
        <v>915.6359169172097</v>
      </c>
      <c r="M974">
        <v>376.351953719043</v>
      </c>
      <c r="N974">
        <v>375.2319050194914</v>
      </c>
    </row>
    <row r="975" spans="1:14">
      <c r="A975">
        <v>973</v>
      </c>
      <c r="B975">
        <v>44.7149245963275</v>
      </c>
      <c r="C975">
        <v>3396.910888685964</v>
      </c>
      <c r="D975">
        <v>0.3941363966094028</v>
      </c>
      <c r="E975">
        <v>370.741116965084</v>
      </c>
      <c r="F975">
        <v>9.313735814358656</v>
      </c>
      <c r="G975">
        <v>33010.0610639599</v>
      </c>
      <c r="H975">
        <v>0.3929836226007463</v>
      </c>
      <c r="I975">
        <v>0.2198593330069378</v>
      </c>
      <c r="J975">
        <v>18.46353375041808</v>
      </c>
      <c r="K975">
        <v>2.816872946623241</v>
      </c>
      <c r="L975">
        <v>915.6359169172097</v>
      </c>
      <c r="M975">
        <v>376.3521488852545</v>
      </c>
      <c r="N975">
        <v>375.2328782410071</v>
      </c>
    </row>
    <row r="976" spans="1:14">
      <c r="A976">
        <v>974</v>
      </c>
      <c r="B976">
        <v>44.71501954962319</v>
      </c>
      <c r="C976">
        <v>3396.918424238633</v>
      </c>
      <c r="D976">
        <v>0.3941363879008883</v>
      </c>
      <c r="E976">
        <v>370.7418316520915</v>
      </c>
      <c r="F976">
        <v>9.313715153236425</v>
      </c>
      <c r="G976">
        <v>33010.0610639599</v>
      </c>
      <c r="H976">
        <v>0.3929836794039854</v>
      </c>
      <c r="I976">
        <v>0.2198594742532338</v>
      </c>
      <c r="J976">
        <v>18.46353929248175</v>
      </c>
      <c r="K976">
        <v>2.816872946623241</v>
      </c>
      <c r="L976">
        <v>915.6359169172097</v>
      </c>
      <c r="M976">
        <v>376.352016941345</v>
      </c>
      <c r="N976">
        <v>375.2323442984531</v>
      </c>
    </row>
    <row r="977" spans="1:14">
      <c r="A977">
        <v>975</v>
      </c>
      <c r="B977">
        <v>44.71509761497313</v>
      </c>
      <c r="C977">
        <v>3396.920996560686</v>
      </c>
      <c r="D977">
        <v>0.3941364774744305</v>
      </c>
      <c r="E977">
        <v>370.7420416367382</v>
      </c>
      <c r="F977">
        <v>9.313708100415676</v>
      </c>
      <c r="G977">
        <v>33010.0610639599</v>
      </c>
      <c r="H977">
        <v>0.3929837557380011</v>
      </c>
      <c r="I977">
        <v>0.2198594976372985</v>
      </c>
      <c r="J977">
        <v>18.46354368224347</v>
      </c>
      <c r="K977">
        <v>2.816872946623241</v>
      </c>
      <c r="L977">
        <v>915.6359169172097</v>
      </c>
      <c r="M977">
        <v>376.3519575252354</v>
      </c>
      <c r="N977">
        <v>375.2318564961852</v>
      </c>
    </row>
    <row r="978" spans="1:14">
      <c r="A978">
        <v>976</v>
      </c>
      <c r="B978">
        <v>44.715042070855</v>
      </c>
      <c r="C978">
        <v>3396.916358595752</v>
      </c>
      <c r="D978">
        <v>0.394136488825319</v>
      </c>
      <c r="E978">
        <v>370.7415996014968</v>
      </c>
      <c r="F978">
        <v>9.313720816846407</v>
      </c>
      <c r="G978">
        <v>33010.06106395992</v>
      </c>
      <c r="H978">
        <v>0.392983724458029</v>
      </c>
      <c r="I978">
        <v>0.2198594089997696</v>
      </c>
      <c r="J978">
        <v>18.46354043104366</v>
      </c>
      <c r="K978">
        <v>2.816872946623241</v>
      </c>
      <c r="L978">
        <v>915.6359169172097</v>
      </c>
      <c r="M978">
        <v>376.3520378740501</v>
      </c>
      <c r="N978">
        <v>375.2321681368563</v>
      </c>
    </row>
    <row r="979" spans="1:14">
      <c r="A979">
        <v>977</v>
      </c>
      <c r="B979">
        <v>44.71492237540891</v>
      </c>
      <c r="C979">
        <v>3396.913257298977</v>
      </c>
      <c r="D979">
        <v>0.3941363284373735</v>
      </c>
      <c r="E979">
        <v>370.7413654277521</v>
      </c>
      <c r="F979">
        <v>9.313729320040377</v>
      </c>
      <c r="G979">
        <v>33010.06106395992</v>
      </c>
      <c r="H979">
        <v>0.3929836002801543</v>
      </c>
      <c r="I979">
        <v>0.2198593953549286</v>
      </c>
      <c r="J979">
        <v>18.4635337379656</v>
      </c>
      <c r="K979">
        <v>2.816872946623241</v>
      </c>
      <c r="L979">
        <v>915.6359169172097</v>
      </c>
      <c r="M979">
        <v>376.3521172489498</v>
      </c>
      <c r="N979">
        <v>375.2329179045464</v>
      </c>
    </row>
    <row r="980" spans="1:14">
      <c r="A980">
        <v>978</v>
      </c>
      <c r="B980">
        <v>44.71504093729998</v>
      </c>
      <c r="C980">
        <v>3396.918047959689</v>
      </c>
      <c r="D980">
        <v>0.394136441608321</v>
      </c>
      <c r="E980">
        <v>370.7417765294913</v>
      </c>
      <c r="F980">
        <v>9.313716184923043</v>
      </c>
      <c r="G980">
        <v>33010.0610639599</v>
      </c>
      <c r="H980">
        <v>0.3929837093078892</v>
      </c>
      <c r="I980">
        <v>0.2198594526409126</v>
      </c>
      <c r="J980">
        <v>18.4635404472167</v>
      </c>
      <c r="K980">
        <v>2.816872946623241</v>
      </c>
      <c r="L980">
        <v>915.6359169172097</v>
      </c>
      <c r="M980">
        <v>376.3520154641469</v>
      </c>
      <c r="N980">
        <v>375.232201825421</v>
      </c>
    </row>
    <row r="981" spans="1:14">
      <c r="A981">
        <v>979</v>
      </c>
      <c r="B981">
        <v>44.71495162750573</v>
      </c>
      <c r="C981">
        <v>3396.911763131518</v>
      </c>
      <c r="D981">
        <v>0.3941364280085926</v>
      </c>
      <c r="E981">
        <v>370.741187970889</v>
      </c>
      <c r="F981">
        <v>9.31373341678243</v>
      </c>
      <c r="G981">
        <v>33010.0610639599</v>
      </c>
      <c r="H981">
        <v>0.3929836491481226</v>
      </c>
      <c r="I981">
        <v>0.21985934075214</v>
      </c>
      <c r="J981">
        <v>18.46353527041832</v>
      </c>
      <c r="K981">
        <v>2.816872946623241</v>
      </c>
      <c r="L981">
        <v>915.6359169172097</v>
      </c>
      <c r="M981">
        <v>376.3521284959066</v>
      </c>
      <c r="N981">
        <v>375.2327085605201</v>
      </c>
    </row>
    <row r="982" spans="1:14">
      <c r="A982">
        <v>980</v>
      </c>
      <c r="B982">
        <v>44.71502122662862</v>
      </c>
      <c r="C982">
        <v>3396.917433917421</v>
      </c>
      <c r="D982">
        <v>0.3941364175938491</v>
      </c>
      <c r="E982">
        <v>370.7417271662131</v>
      </c>
      <c r="F982">
        <v>9.313717868512809</v>
      </c>
      <c r="G982">
        <v>33010.06106395991</v>
      </c>
      <c r="H982">
        <v>0.3929836895430482</v>
      </c>
      <c r="I982">
        <v>0.2198594481731132</v>
      </c>
      <c r="J982">
        <v>18.46353933958078</v>
      </c>
      <c r="K982">
        <v>2.816872946623241</v>
      </c>
      <c r="L982">
        <v>915.6359169172097</v>
      </c>
      <c r="M982">
        <v>376.3520297243525</v>
      </c>
      <c r="N982">
        <v>375.2323175388339</v>
      </c>
    </row>
    <row r="983" spans="1:14">
      <c r="A983">
        <v>981</v>
      </c>
      <c r="B983">
        <v>44.71501441568048</v>
      </c>
      <c r="C983">
        <v>3396.917252142744</v>
      </c>
      <c r="D983">
        <v>0.3941364088273072</v>
      </c>
      <c r="E983">
        <v>370.74171328947</v>
      </c>
      <c r="F983">
        <v>9.313718366905299</v>
      </c>
      <c r="G983">
        <v>33010.0610639599</v>
      </c>
      <c r="H983">
        <v>0.3929836826361145</v>
      </c>
      <c r="I983">
        <v>0.2198594470151414</v>
      </c>
      <c r="J983">
        <v>18.46353896015122</v>
      </c>
      <c r="K983">
        <v>2.816872946623241</v>
      </c>
      <c r="L983">
        <v>915.6359169172097</v>
      </c>
      <c r="M983">
        <v>376.3520344219496</v>
      </c>
      <c r="N983">
        <v>375.2323644242829</v>
      </c>
    </row>
    <row r="984" spans="1:14">
      <c r="A984">
        <v>982</v>
      </c>
      <c r="B984">
        <v>44.71504494840892</v>
      </c>
      <c r="C984">
        <v>3396.917088385052</v>
      </c>
      <c r="D984">
        <v>0.3941364751121974</v>
      </c>
      <c r="E984">
        <v>370.7416735152021</v>
      </c>
      <c r="F984">
        <v>9.313718815898602</v>
      </c>
      <c r="G984">
        <v>33010.06106395992</v>
      </c>
      <c r="H984">
        <v>0.3929837220496078</v>
      </c>
      <c r="I984">
        <v>0.2198594261860558</v>
      </c>
      <c r="J984">
        <v>18.4635406216585</v>
      </c>
      <c r="K984">
        <v>2.816872946623241</v>
      </c>
      <c r="L984">
        <v>915.6359169172097</v>
      </c>
      <c r="M984">
        <v>376.3520270515739</v>
      </c>
      <c r="N984">
        <v>375.2321575159453</v>
      </c>
    </row>
    <row r="985" spans="1:14">
      <c r="A985">
        <v>983</v>
      </c>
      <c r="B985">
        <v>44.71497599451267</v>
      </c>
      <c r="C985">
        <v>3396.914430944251</v>
      </c>
      <c r="D985">
        <v>0.3941364060912425</v>
      </c>
      <c r="E985">
        <v>370.7414478668318</v>
      </c>
      <c r="F985">
        <v>9.31372610211581</v>
      </c>
      <c r="G985">
        <v>33010.06106395992</v>
      </c>
      <c r="H985">
        <v>0.392983657686588</v>
      </c>
      <c r="I985">
        <v>0.2198593958867381</v>
      </c>
      <c r="J985">
        <v>18.46353672594818</v>
      </c>
      <c r="K985">
        <v>2.816872946623241</v>
      </c>
      <c r="L985">
        <v>915.6359169172097</v>
      </c>
      <c r="M985">
        <v>376.3520846462535</v>
      </c>
      <c r="N985">
        <v>375.2325798335331</v>
      </c>
    </row>
    <row r="986" spans="1:14">
      <c r="A986">
        <v>984</v>
      </c>
      <c r="B986">
        <v>44.71499354988029</v>
      </c>
      <c r="C986">
        <v>3396.916209887305</v>
      </c>
      <c r="D986">
        <v>0.3941363944626151</v>
      </c>
      <c r="E986">
        <v>370.7416202055072</v>
      </c>
      <c r="F986">
        <v>9.313721224577678</v>
      </c>
      <c r="G986">
        <v>33010.06106395993</v>
      </c>
      <c r="H986">
        <v>0.3929836651801045</v>
      </c>
      <c r="I986">
        <v>0.219859431560788</v>
      </c>
      <c r="J986">
        <v>18.46353777107749</v>
      </c>
      <c r="K986">
        <v>2.816872946623241</v>
      </c>
      <c r="L986">
        <v>915.6359169172097</v>
      </c>
      <c r="M986">
        <v>376.3520551687481</v>
      </c>
      <c r="N986">
        <v>375.2324920362909</v>
      </c>
    </row>
    <row r="987" spans="1:14">
      <c r="A987">
        <v>985</v>
      </c>
      <c r="B987">
        <v>44.71499418273517</v>
      </c>
      <c r="C987">
        <v>3396.919992666447</v>
      </c>
      <c r="D987">
        <v>0.3941362944272593</v>
      </c>
      <c r="E987">
        <v>370.7420139893617</v>
      </c>
      <c r="F987">
        <v>9.313710852902613</v>
      </c>
      <c r="G987">
        <v>33010.0610639599</v>
      </c>
      <c r="H987">
        <v>0.392983634849762</v>
      </c>
      <c r="I987">
        <v>0.2198595283948619</v>
      </c>
      <c r="J987">
        <v>18.46353797539188</v>
      </c>
      <c r="K987">
        <v>2.816872946623241</v>
      </c>
      <c r="L987">
        <v>915.6359169172097</v>
      </c>
      <c r="M987">
        <v>376.3520035995244</v>
      </c>
      <c r="N987">
        <v>375.2325318756446</v>
      </c>
    </row>
    <row r="988" spans="1:14">
      <c r="A988">
        <v>986</v>
      </c>
      <c r="B988">
        <v>44.71499711018428</v>
      </c>
      <c r="C988">
        <v>3396.920053206315</v>
      </c>
      <c r="D988">
        <v>0.3941362986448456</v>
      </c>
      <c r="E988">
        <v>370.7420180964831</v>
      </c>
      <c r="F988">
        <v>9.313710686913771</v>
      </c>
      <c r="G988">
        <v>33010.06106395992</v>
      </c>
      <c r="H988">
        <v>0.3929836379762529</v>
      </c>
      <c r="I988">
        <v>0.2198595284802975</v>
      </c>
      <c r="J988">
        <v>18.46353813965907</v>
      </c>
      <c r="K988">
        <v>2.816872946623241</v>
      </c>
      <c r="L988">
        <v>915.6359169172097</v>
      </c>
      <c r="M988">
        <v>376.3520017839008</v>
      </c>
      <c r="N988">
        <v>375.2325118407901</v>
      </c>
    </row>
    <row r="989" spans="1:14">
      <c r="A989">
        <v>987</v>
      </c>
      <c r="B989">
        <v>44.71498334274856</v>
      </c>
      <c r="C989">
        <v>3396.920390219673</v>
      </c>
      <c r="D989">
        <v>0.3941362616434849</v>
      </c>
      <c r="E989">
        <v>370.7420634594829</v>
      </c>
      <c r="F989">
        <v>9.313709762887136</v>
      </c>
      <c r="G989">
        <v>33010.0610639599</v>
      </c>
      <c r="H989">
        <v>0.3929836180056744</v>
      </c>
      <c r="I989">
        <v>0.2198595447050396</v>
      </c>
      <c r="J989">
        <v>18.46353740162394</v>
      </c>
      <c r="K989">
        <v>2.816872946623241</v>
      </c>
      <c r="L989">
        <v>915.6359169172097</v>
      </c>
      <c r="M989">
        <v>376.3520015013603</v>
      </c>
      <c r="N989">
        <v>375.2326068755981</v>
      </c>
    </row>
    <row r="990" spans="1:14">
      <c r="A990">
        <v>988</v>
      </c>
      <c r="B990">
        <v>44.71498717831056</v>
      </c>
      <c r="C990">
        <v>3396.918342336963</v>
      </c>
      <c r="D990">
        <v>0.3941363243334069</v>
      </c>
      <c r="E990">
        <v>370.7418472058059</v>
      </c>
      <c r="F990">
        <v>9.313715377795493</v>
      </c>
      <c r="G990">
        <v>33010.06106395991</v>
      </c>
      <c r="H990">
        <v>0.3929836396313866</v>
      </c>
      <c r="I990">
        <v>0.2198594899131752</v>
      </c>
      <c r="J990">
        <v>18.46353751688656</v>
      </c>
      <c r="K990">
        <v>2.816872946623241</v>
      </c>
      <c r="L990">
        <v>915.6359169172097</v>
      </c>
      <c r="M990">
        <v>376.352028175055</v>
      </c>
      <c r="N990">
        <v>375.2325574197427</v>
      </c>
    </row>
    <row r="991" spans="1:14">
      <c r="A991">
        <v>989</v>
      </c>
      <c r="B991">
        <v>44.71497468714576</v>
      </c>
      <c r="C991">
        <v>3396.917345621918</v>
      </c>
      <c r="D991">
        <v>0.3941363256201891</v>
      </c>
      <c r="E991">
        <v>370.7417526274155</v>
      </c>
      <c r="F991">
        <v>9.313718110602712</v>
      </c>
      <c r="G991">
        <v>33010.06106395992</v>
      </c>
      <c r="H991">
        <v>0.3929836321986929</v>
      </c>
      <c r="I991">
        <v>0.2198594711952231</v>
      </c>
      <c r="J991">
        <v>18.46353678724056</v>
      </c>
      <c r="K991">
        <v>2.816872946623241</v>
      </c>
      <c r="L991">
        <v>915.6359169172097</v>
      </c>
      <c r="M991">
        <v>376.352045606992</v>
      </c>
      <c r="N991">
        <v>375.2326274184099</v>
      </c>
    </row>
    <row r="992" spans="1:14">
      <c r="A992">
        <v>990</v>
      </c>
      <c r="B992">
        <v>44.71502237701624</v>
      </c>
      <c r="C992">
        <v>3396.921450180154</v>
      </c>
      <c r="D992">
        <v>0.3941363127625602</v>
      </c>
      <c r="E992">
        <v>370.7421449038658</v>
      </c>
      <c r="F992">
        <v>9.313706856677962</v>
      </c>
      <c r="G992">
        <v>33010.06106395993</v>
      </c>
      <c r="H992">
        <v>0.3929836581494898</v>
      </c>
      <c r="I992">
        <v>0.2198595502660667</v>
      </c>
      <c r="J992">
        <v>18.46353958687889</v>
      </c>
      <c r="K992">
        <v>2.816872946623241</v>
      </c>
      <c r="L992">
        <v>915.6359169172097</v>
      </c>
      <c r="M992">
        <v>376.351975026689</v>
      </c>
      <c r="N992">
        <v>375.2323650165264</v>
      </c>
    </row>
    <row r="993" spans="1:14">
      <c r="A993">
        <v>991</v>
      </c>
      <c r="B993">
        <v>44.71502215285478</v>
      </c>
      <c r="C993">
        <v>3396.921263447471</v>
      </c>
      <c r="D993">
        <v>0.3941363173913044</v>
      </c>
      <c r="E993">
        <v>370.742125603528</v>
      </c>
      <c r="F993">
        <v>9.313707368663179</v>
      </c>
      <c r="G993">
        <v>33010.06106395992</v>
      </c>
      <c r="H993">
        <v>0.3929836594549955</v>
      </c>
      <c r="I993">
        <v>0.2198595455027796</v>
      </c>
      <c r="J993">
        <v>18.46353956739317</v>
      </c>
      <c r="K993">
        <v>2.816872946623241</v>
      </c>
      <c r="L993">
        <v>915.6359169172097</v>
      </c>
      <c r="M993">
        <v>376.3519776680517</v>
      </c>
      <c r="N993">
        <v>375.232366141755</v>
      </c>
    </row>
    <row r="994" spans="1:14">
      <c r="A994">
        <v>992</v>
      </c>
      <c r="B994">
        <v>44.71502618768929</v>
      </c>
      <c r="C994">
        <v>3396.923339516244</v>
      </c>
      <c r="D994">
        <v>0.3941362698119292</v>
      </c>
      <c r="E994">
        <v>370.7423389682785</v>
      </c>
      <c r="F994">
        <v>9.313701676483786</v>
      </c>
      <c r="G994">
        <v>33010.06106395989</v>
      </c>
      <c r="H994">
        <v>0.3929836473342589</v>
      </c>
      <c r="I994">
        <v>0.2198595968184369</v>
      </c>
      <c r="J994">
        <v>18.46353988063629</v>
      </c>
      <c r="K994">
        <v>2.816872946623241</v>
      </c>
      <c r="L994">
        <v>915.6359169172097</v>
      </c>
      <c r="M994">
        <v>376.3519481210997</v>
      </c>
      <c r="N994">
        <v>375.232360504761</v>
      </c>
    </row>
    <row r="995" spans="1:14">
      <c r="A995">
        <v>993</v>
      </c>
      <c r="B995">
        <v>44.71502414006891</v>
      </c>
      <c r="C995">
        <v>3396.921002070894</v>
      </c>
      <c r="D995">
        <v>0.394136328321932</v>
      </c>
      <c r="E995">
        <v>370.7420968922714</v>
      </c>
      <c r="F995">
        <v>9.31370808530774</v>
      </c>
      <c r="G995">
        <v>33010.06106395991</v>
      </c>
      <c r="H995">
        <v>0.3929836640219542</v>
      </c>
      <c r="I995">
        <v>0.2198595378110681</v>
      </c>
      <c r="J995">
        <v>18.46353966260963</v>
      </c>
      <c r="K995">
        <v>2.816872946623241</v>
      </c>
      <c r="L995">
        <v>915.6359169172097</v>
      </c>
      <c r="M995">
        <v>376.3519805529968</v>
      </c>
      <c r="N995">
        <v>375.2323474721221</v>
      </c>
    </row>
    <row r="996" spans="1:14">
      <c r="A996">
        <v>994</v>
      </c>
      <c r="B996">
        <v>44.71501332042926</v>
      </c>
      <c r="C996">
        <v>3396.920469993313</v>
      </c>
      <c r="D996">
        <v>0.3941363207007</v>
      </c>
      <c r="E996">
        <v>370.7420494809221</v>
      </c>
      <c r="F996">
        <v>9.31370954416299</v>
      </c>
      <c r="G996">
        <v>33010.0610639599</v>
      </c>
      <c r="H996">
        <v>0.3929836549456714</v>
      </c>
      <c r="I996">
        <v>0.2198595299650867</v>
      </c>
      <c r="J996">
        <v>18.4635390482015</v>
      </c>
      <c r="K996">
        <v>2.816872946623241</v>
      </c>
      <c r="L996">
        <v>915.6359169172097</v>
      </c>
      <c r="M996">
        <v>376.3519912060638</v>
      </c>
      <c r="N996">
        <v>375.2324152652901</v>
      </c>
    </row>
    <row r="997" spans="1:14">
      <c r="A997">
        <v>995</v>
      </c>
      <c r="B997">
        <v>44.71500687453519</v>
      </c>
      <c r="C997">
        <v>3396.920681424577</v>
      </c>
      <c r="D997">
        <v>0.3941363018745594</v>
      </c>
      <c r="E997">
        <v>370.7420763246019</v>
      </c>
      <c r="F997">
        <v>9.313708964458732</v>
      </c>
      <c r="G997">
        <v>33010.06106395992</v>
      </c>
      <c r="H997">
        <v>0.3929836451052072</v>
      </c>
      <c r="I997">
        <v>0.219859539003277</v>
      </c>
      <c r="J997">
        <v>18.46353870310897</v>
      </c>
      <c r="K997">
        <v>2.816872946623241</v>
      </c>
      <c r="L997">
        <v>915.6359169172097</v>
      </c>
      <c r="M997">
        <v>376.3519903276575</v>
      </c>
      <c r="N997">
        <v>375.2324585650115</v>
      </c>
    </row>
    <row r="998" spans="1:14">
      <c r="A998">
        <v>996</v>
      </c>
      <c r="B998">
        <v>44.71503840015087</v>
      </c>
      <c r="C998">
        <v>3396.923042770564</v>
      </c>
      <c r="D998">
        <v>0.3941363026242373</v>
      </c>
      <c r="E998">
        <v>370.7422989651481</v>
      </c>
      <c r="F998">
        <v>9.313702490102672</v>
      </c>
      <c r="G998">
        <v>33010.0610639599</v>
      </c>
      <c r="H998">
        <v>0.3929836650508505</v>
      </c>
      <c r="I998">
        <v>0.2198595824228409</v>
      </c>
      <c r="J998">
        <v>18.46354053529658</v>
      </c>
      <c r="K998">
        <v>2.816872946623241</v>
      </c>
      <c r="L998">
        <v>915.6359169172097</v>
      </c>
      <c r="M998">
        <v>376.3519483732091</v>
      </c>
      <c r="N998">
        <v>375.2322770113787</v>
      </c>
    </row>
    <row r="999" spans="1:14">
      <c r="A999">
        <v>997</v>
      </c>
      <c r="B999">
        <v>44.7150181233861</v>
      </c>
      <c r="C999">
        <v>3396.919576475756</v>
      </c>
      <c r="D999">
        <v>0.3941363542043242</v>
      </c>
      <c r="E999">
        <v>370.741952796899</v>
      </c>
      <c r="F999">
        <v>9.313711994018753</v>
      </c>
      <c r="G999">
        <v>33010.0610639599</v>
      </c>
      <c r="H999">
        <v>0.3929836681826414</v>
      </c>
      <c r="I999">
        <v>0.2198595045721409</v>
      </c>
      <c r="J999">
        <v>18.46353926790027</v>
      </c>
      <c r="K999">
        <v>2.816872946623241</v>
      </c>
      <c r="L999">
        <v>915.6359169172097</v>
      </c>
      <c r="M999">
        <v>376.3520017632164</v>
      </c>
      <c r="N999">
        <v>375.2323688395228</v>
      </c>
    </row>
    <row r="1000" spans="1:14">
      <c r="A1000">
        <v>998</v>
      </c>
      <c r="B1000">
        <v>44.71499657712318</v>
      </c>
      <c r="C1000">
        <v>3396.919807570584</v>
      </c>
      <c r="D1000">
        <v>0.3941363042461736</v>
      </c>
      <c r="E1000">
        <v>370.7419929125238</v>
      </c>
      <c r="F1000">
        <v>9.313711360400418</v>
      </c>
      <c r="G1000">
        <v>33010.0610639599</v>
      </c>
      <c r="H1000">
        <v>0.392983639365949</v>
      </c>
      <c r="I1000">
        <v>0.2198595223322822</v>
      </c>
      <c r="J1000">
        <v>18.46353809892346</v>
      </c>
      <c r="K1000">
        <v>2.816872946623241</v>
      </c>
      <c r="L1000">
        <v>915.6359169172097</v>
      </c>
      <c r="M1000">
        <v>376.352005358921</v>
      </c>
      <c r="N1000">
        <v>375.2325140667533</v>
      </c>
    </row>
    <row r="1001" spans="1:14">
      <c r="A1001">
        <v>999</v>
      </c>
      <c r="B1001">
        <v>44.71499142574445</v>
      </c>
      <c r="C1001">
        <v>3396.919381903439</v>
      </c>
      <c r="D1001">
        <v>0.3941363051432928</v>
      </c>
      <c r="E1001">
        <v>370.7419523853317</v>
      </c>
      <c r="F1001">
        <v>9.313712527499334</v>
      </c>
      <c r="G1001">
        <v>33010.0610639599</v>
      </c>
      <c r="H1001">
        <v>0.3929836364066183</v>
      </c>
      <c r="I1001">
        <v>0.2198595142651069</v>
      </c>
      <c r="J1001">
        <v>18.46353779709626</v>
      </c>
      <c r="K1001">
        <v>2.816872946623241</v>
      </c>
      <c r="L1001">
        <v>915.6359169172097</v>
      </c>
      <c r="M1001">
        <v>376.3520127348355</v>
      </c>
      <c r="N1001">
        <v>375.2325422479514</v>
      </c>
    </row>
    <row r="1002" spans="1:14">
      <c r="A1002">
        <v>1000</v>
      </c>
      <c r="B1002">
        <v>44.71498590957477</v>
      </c>
      <c r="C1002">
        <v>3396.918870862254</v>
      </c>
      <c r="D1002">
        <v>0.3941363075518364</v>
      </c>
      <c r="E1002">
        <v>370.7419032209173</v>
      </c>
      <c r="F1002">
        <v>9.313713928678125</v>
      </c>
      <c r="G1002">
        <v>33010.0610639599</v>
      </c>
      <c r="H1002">
        <v>0.3929836336869345</v>
      </c>
      <c r="I1002">
        <v>0.2198595042492106</v>
      </c>
      <c r="J1002">
        <v>18.46353747191534</v>
      </c>
      <c r="K1002">
        <v>2.816872946623241</v>
      </c>
      <c r="L1002">
        <v>915.6359169172097</v>
      </c>
      <c r="M1002">
        <v>376.3520213566604</v>
      </c>
      <c r="N1002">
        <v>375.2325714173311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69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33.5985389507793</v>
      </c>
    </row>
    <row r="2" spans="1:6">
      <c r="B2" t="s">
        <v>35</v>
      </c>
      <c r="C2">
        <v>17.70185162586429</v>
      </c>
    </row>
    <row r="3" spans="1:6">
      <c r="B3" t="s">
        <v>36</v>
      </c>
      <c r="C3">
        <v>5.889145120383906</v>
      </c>
    </row>
    <row r="4" spans="1:6">
      <c r="B4" t="s">
        <v>37</v>
      </c>
      <c r="C4">
        <v>13.39688595520047</v>
      </c>
    </row>
    <row r="5" spans="1:6">
      <c r="B5" t="s">
        <v>38</v>
      </c>
      <c r="C5">
        <v>1396.608924514724</v>
      </c>
    </row>
    <row r="6" spans="1:6">
      <c r="B6" t="s">
        <v>39</v>
      </c>
      <c r="C6">
        <v>486.6429530670368</v>
      </c>
    </row>
    <row r="7" spans="1:6">
      <c r="B7" t="s">
        <v>40</v>
      </c>
      <c r="C7">
        <v>0.3484461143881988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2.974749698956553</v>
      </c>
      <c r="E9">
        <v>3.448350916204249</v>
      </c>
      <c r="F9">
        <v>-4.440892098500626e-16</v>
      </c>
    </row>
    <row r="10" spans="1:6">
      <c r="B10" t="s">
        <v>43</v>
      </c>
      <c r="C10">
        <v>0</v>
      </c>
      <c r="D10">
        <v>2.987988040449769</v>
      </c>
      <c r="E10">
        <v>3.410085152120683</v>
      </c>
      <c r="F10">
        <v>0.05665594712615273</v>
      </c>
    </row>
    <row r="11" spans="1:6">
      <c r="B11" t="s">
        <v>44</v>
      </c>
      <c r="C11">
        <v>0</v>
      </c>
      <c r="D11">
        <v>0.01323834149321569</v>
      </c>
      <c r="E11">
        <v>2.936483934872987</v>
      </c>
      <c r="F11">
        <v>3.505006863330403</v>
      </c>
    </row>
    <row r="12" spans="1:6">
      <c r="B12" t="s">
        <v>45</v>
      </c>
      <c r="C12">
        <v>0</v>
      </c>
      <c r="D12">
        <v>0.5051241968312429</v>
      </c>
      <c r="E12">
        <v>0.5855435459161271</v>
      </c>
      <c r="F12">
        <v>-7.540809417532455e-17</v>
      </c>
    </row>
    <row r="15" spans="1:6">
      <c r="A15" t="s">
        <v>51</v>
      </c>
      <c r="B15" t="s">
        <v>34</v>
      </c>
      <c r="C15">
        <v>33.5985389507793</v>
      </c>
    </row>
    <row r="16" spans="1:6">
      <c r="B16" t="s">
        <v>35</v>
      </c>
      <c r="C16">
        <v>17.70185162586429</v>
      </c>
    </row>
    <row r="17" spans="1:6">
      <c r="B17" t="s">
        <v>36</v>
      </c>
      <c r="C17">
        <v>5.889145120383906</v>
      </c>
    </row>
    <row r="18" spans="1:6">
      <c r="B18" t="s">
        <v>37</v>
      </c>
      <c r="C18">
        <v>13.39688595520047</v>
      </c>
    </row>
    <row r="19" spans="1:6">
      <c r="B19" t="s">
        <v>38</v>
      </c>
      <c r="C19">
        <v>1396.608924514724</v>
      </c>
    </row>
    <row r="20" spans="1:6">
      <c r="B20" t="s">
        <v>39</v>
      </c>
      <c r="C20">
        <v>486.6429530670368</v>
      </c>
    </row>
    <row r="21" spans="1:6">
      <c r="B21" t="s">
        <v>40</v>
      </c>
      <c r="C21">
        <v>0.3484461143881988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5.889145120383906</v>
      </c>
      <c r="E23">
        <v>1.754354722241849</v>
      </c>
      <c r="F23">
        <v>1.110223024625157e-15</v>
      </c>
    </row>
    <row r="24" spans="1:6">
      <c r="B24" t="s">
        <v>43</v>
      </c>
      <c r="C24">
        <v>0</v>
      </c>
      <c r="D24">
        <v>5.945801067510058</v>
      </c>
      <c r="E24">
        <v>1.716018401810559</v>
      </c>
      <c r="F24">
        <v>0.01323834149321569</v>
      </c>
    </row>
    <row r="25" spans="1:6">
      <c r="B25" t="s">
        <v>44</v>
      </c>
      <c r="C25">
        <v>0</v>
      </c>
      <c r="D25">
        <v>0.05665594712615273</v>
      </c>
      <c r="E25">
        <v>5.850808799952616</v>
      </c>
      <c r="F25">
        <v>1.767593063735063</v>
      </c>
    </row>
    <row r="26" spans="1:6">
      <c r="B26" t="s">
        <v>45</v>
      </c>
      <c r="C26">
        <v>0</v>
      </c>
      <c r="D26">
        <v>1</v>
      </c>
      <c r="E26">
        <v>0.2978963306863602</v>
      </c>
      <c r="F26">
        <v>1.885202354383114e-16</v>
      </c>
    </row>
    <row r="29" spans="1:6">
      <c r="A29" t="s">
        <v>52</v>
      </c>
      <c r="B29" t="s">
        <v>53</v>
      </c>
      <c r="C29">
        <v>33.57286466291381</v>
      </c>
    </row>
    <row r="30" spans="1:6">
      <c r="B30" t="s">
        <v>54</v>
      </c>
      <c r="C30">
        <v>17.70056911504184</v>
      </c>
    </row>
    <row r="31" spans="1:6">
      <c r="B31" t="s">
        <v>55</v>
      </c>
      <c r="C31">
        <v>5.898184016426629</v>
      </c>
    </row>
    <row r="32" spans="1:6">
      <c r="B32" t="s">
        <v>56</v>
      </c>
      <c r="C32">
        <v>13.38761868082302</v>
      </c>
    </row>
    <row r="33" spans="1:6">
      <c r="B33" t="s">
        <v>57</v>
      </c>
      <c r="C33">
        <v>1397.683640651361</v>
      </c>
    </row>
    <row r="34" spans="1:6">
      <c r="B34" t="s">
        <v>58</v>
      </c>
      <c r="C34">
        <v>487.060560474718</v>
      </c>
    </row>
    <row r="35" spans="1:6">
      <c r="B35" t="s">
        <v>59</v>
      </c>
      <c r="C35">
        <v>0.3484769702589734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2.97808909037999</v>
      </c>
      <c r="E37">
        <v>3.455527851592996</v>
      </c>
      <c r="F37">
        <v>0</v>
      </c>
    </row>
    <row r="38" spans="1:6">
      <c r="B38" t="s">
        <v>43</v>
      </c>
      <c r="C38">
        <v>0</v>
      </c>
      <c r="D38">
        <v>2.99080423104349</v>
      </c>
      <c r="E38">
        <v>3.418761504220343</v>
      </c>
      <c r="F38">
        <v>0.05442934052396912</v>
      </c>
    </row>
    <row r="39" spans="1:6">
      <c r="B39" t="s">
        <v>44</v>
      </c>
      <c r="C39">
        <v>0</v>
      </c>
      <c r="D39">
        <v>0.01271514066350023</v>
      </c>
      <c r="E39">
        <v>2.941322743007337</v>
      </c>
      <c r="F39">
        <v>3.509957192116965</v>
      </c>
    </row>
    <row r="40" spans="1:6">
      <c r="B40" t="s">
        <v>45</v>
      </c>
      <c r="C40">
        <v>0</v>
      </c>
      <c r="D40">
        <v>0.5049162728877087</v>
      </c>
      <c r="E40">
        <v>0.5858630117285663</v>
      </c>
      <c r="F40">
        <v>0</v>
      </c>
    </row>
    <row r="43" spans="1:6">
      <c r="A43" t="s">
        <v>64</v>
      </c>
      <c r="B43" t="s">
        <v>53</v>
      </c>
      <c r="C43">
        <v>33.57286466291381</v>
      </c>
    </row>
    <row r="44" spans="1:6">
      <c r="B44" t="s">
        <v>54</v>
      </c>
      <c r="C44">
        <v>17.70056911504184</v>
      </c>
    </row>
    <row r="45" spans="1:6">
      <c r="B45" t="s">
        <v>55</v>
      </c>
      <c r="C45">
        <v>5.898184016426629</v>
      </c>
    </row>
    <row r="46" spans="1:6">
      <c r="B46" t="s">
        <v>56</v>
      </c>
      <c r="C46">
        <v>13.38761868082302</v>
      </c>
    </row>
    <row r="47" spans="1:6">
      <c r="B47" t="s">
        <v>57</v>
      </c>
      <c r="C47">
        <v>1397.683640651361</v>
      </c>
    </row>
    <row r="48" spans="1:6">
      <c r="B48" t="s">
        <v>58</v>
      </c>
      <c r="C48">
        <v>487.060560474718</v>
      </c>
    </row>
    <row r="49" spans="1:6">
      <c r="B49" t="s">
        <v>59</v>
      </c>
      <c r="C49">
        <v>0.3484769702589734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5.898184016426629</v>
      </c>
      <c r="E51">
        <v>1.756762984993467</v>
      </c>
      <c r="F51">
        <v>6.661338147750939e-16</v>
      </c>
    </row>
    <row r="52" spans="1:6">
      <c r="B52" t="s">
        <v>43</v>
      </c>
      <c r="C52">
        <v>0</v>
      </c>
      <c r="D52">
        <v>5.952613356950598</v>
      </c>
      <c r="E52">
        <v>1.719931583922466</v>
      </c>
      <c r="F52">
        <v>0.01271514066350023</v>
      </c>
    </row>
    <row r="53" spans="1:6">
      <c r="B53" t="s">
        <v>44</v>
      </c>
      <c r="C53">
        <v>0</v>
      </c>
      <c r="D53">
        <v>0.05442934052396912</v>
      </c>
      <c r="E53">
        <v>5.86135261535563</v>
      </c>
      <c r="F53">
        <v>1.769478125656966</v>
      </c>
    </row>
    <row r="54" spans="1:6">
      <c r="B54" t="s">
        <v>45</v>
      </c>
      <c r="C54">
        <v>0</v>
      </c>
      <c r="D54">
        <v>1</v>
      </c>
      <c r="E54">
        <v>0.2978481139450424</v>
      </c>
      <c r="F54">
        <v>1.129387982673803e-16</v>
      </c>
    </row>
    <row r="57" spans="1:6">
      <c r="A57" t="s">
        <v>65</v>
      </c>
      <c r="B57" t="s">
        <v>66</v>
      </c>
      <c r="C57">
        <v>33.56209504534467</v>
      </c>
    </row>
    <row r="58" spans="1:6">
      <c r="B58" t="s">
        <v>67</v>
      </c>
      <c r="C58">
        <v>17.6997674262735</v>
      </c>
    </row>
    <row r="59" spans="1:6">
      <c r="B59" t="s">
        <v>68</v>
      </c>
      <c r="C59">
        <v>5.903983849489518</v>
      </c>
    </row>
    <row r="60" spans="1:6">
      <c r="B60" t="s">
        <v>69</v>
      </c>
      <c r="C60">
        <v>13.38393033591023</v>
      </c>
    </row>
    <row r="61" spans="1:6">
      <c r="B61" t="s">
        <v>70</v>
      </c>
      <c r="C61">
        <v>1398.609223633557</v>
      </c>
    </row>
    <row r="62" spans="1:6">
      <c r="B62" t="s">
        <v>71</v>
      </c>
      <c r="C62">
        <v>487.4203814512699</v>
      </c>
    </row>
    <row r="63" spans="1:6">
      <c r="B63" t="s">
        <v>72</v>
      </c>
      <c r="C63">
        <v>0.3485036228954377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2.979960266598255</v>
      </c>
      <c r="E65">
        <v>3.460552304237109</v>
      </c>
      <c r="F65">
        <v>-4.440892098500626e-16</v>
      </c>
    </row>
    <row r="66" spans="1:6">
      <c r="B66" t="s">
        <v>43</v>
      </c>
      <c r="C66">
        <v>0</v>
      </c>
      <c r="D66">
        <v>2.992219693443272</v>
      </c>
      <c r="E66">
        <v>3.425095214608564</v>
      </c>
      <c r="F66">
        <v>0.05248899566183331</v>
      </c>
    </row>
    <row r="67" spans="1:6">
      <c r="B67" t="s">
        <v>44</v>
      </c>
      <c r="C67">
        <v>0</v>
      </c>
      <c r="D67">
        <v>0.01225942684501699</v>
      </c>
      <c r="E67">
        <v>2.94450317696971</v>
      </c>
      <c r="F67">
        <v>3.513041299898942</v>
      </c>
    </row>
    <row r="68" spans="1:6">
      <c r="B68" t="s">
        <v>45</v>
      </c>
      <c r="C68">
        <v>0</v>
      </c>
      <c r="D68">
        <v>0.5047371982319894</v>
      </c>
      <c r="E68">
        <v>0.5861385112928996</v>
      </c>
      <c r="F68">
        <v>-7.521856786387726e-17</v>
      </c>
    </row>
    <row r="71" spans="1:6">
      <c r="A71" t="s">
        <v>77</v>
      </c>
      <c r="B71" t="s">
        <v>66</v>
      </c>
      <c r="C71">
        <v>33.56209504534467</v>
      </c>
    </row>
    <row r="72" spans="1:6">
      <c r="B72" t="s">
        <v>67</v>
      </c>
      <c r="C72">
        <v>17.6997674262735</v>
      </c>
    </row>
    <row r="73" spans="1:6">
      <c r="B73" t="s">
        <v>68</v>
      </c>
      <c r="C73">
        <v>5.903983849489518</v>
      </c>
    </row>
    <row r="74" spans="1:6">
      <c r="B74" t="s">
        <v>69</v>
      </c>
      <c r="C74">
        <v>13.38393033591023</v>
      </c>
    </row>
    <row r="75" spans="1:6">
      <c r="B75" t="s">
        <v>70</v>
      </c>
      <c r="C75">
        <v>1398.609223633557</v>
      </c>
    </row>
    <row r="76" spans="1:6">
      <c r="B76" t="s">
        <v>71</v>
      </c>
      <c r="C76">
        <v>487.4203814512699</v>
      </c>
    </row>
    <row r="77" spans="1:6">
      <c r="B77" t="s">
        <v>72</v>
      </c>
      <c r="C77">
        <v>0.3485036228954377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5.903983849489518</v>
      </c>
      <c r="E79">
        <v>1.758246294090355</v>
      </c>
      <c r="F79">
        <v>4.440892098500626e-16</v>
      </c>
    </row>
    <row r="80" spans="1:6">
      <c r="B80" t="s">
        <v>43</v>
      </c>
      <c r="C80">
        <v>0</v>
      </c>
      <c r="D80">
        <v>5.956472845151351</v>
      </c>
      <c r="E80">
        <v>1.722728739397161</v>
      </c>
      <c r="F80">
        <v>0.01225942684501699</v>
      </c>
    </row>
    <row r="81" spans="1:6">
      <c r="B81" t="s">
        <v>44</v>
      </c>
      <c r="C81">
        <v>0</v>
      </c>
      <c r="D81">
        <v>0.05248899566183331</v>
      </c>
      <c r="E81">
        <v>5.868466294796323</v>
      </c>
      <c r="F81">
        <v>1.770505720935372</v>
      </c>
    </row>
    <row r="82" spans="1:6">
      <c r="B82" t="s">
        <v>45</v>
      </c>
      <c r="C82">
        <v>0</v>
      </c>
      <c r="D82">
        <v>1</v>
      </c>
      <c r="E82">
        <v>0.2978067587773602</v>
      </c>
      <c r="F82">
        <v>7.521856786387726e-17</v>
      </c>
    </row>
    <row r="85" spans="1:6">
      <c r="A85" t="s">
        <v>78</v>
      </c>
      <c r="B85" t="s">
        <v>79</v>
      </c>
      <c r="C85">
        <v>33.55714108616205</v>
      </c>
    </row>
    <row r="86" spans="1:6">
      <c r="B86" t="s">
        <v>80</v>
      </c>
      <c r="C86">
        <v>17.69919257707828</v>
      </c>
    </row>
    <row r="87" spans="1:6">
      <c r="B87" t="s">
        <v>81</v>
      </c>
      <c r="C87">
        <v>5.9082208707243</v>
      </c>
    </row>
    <row r="88" spans="1:6">
      <c r="B88" t="s">
        <v>82</v>
      </c>
      <c r="C88">
        <v>13.38238942077926</v>
      </c>
    </row>
    <row r="89" spans="1:6">
      <c r="B89" t="s">
        <v>83</v>
      </c>
      <c r="C89">
        <v>1399.406351033799</v>
      </c>
    </row>
    <row r="90" spans="1:6">
      <c r="B90" t="s">
        <v>84</v>
      </c>
      <c r="C90">
        <v>487.7304349222445</v>
      </c>
    </row>
    <row r="91" spans="1:6">
      <c r="B91" t="s">
        <v>85</v>
      </c>
      <c r="C91">
        <v>0.348526669585241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2.981187339284193</v>
      </c>
      <c r="E93">
        <v>3.464440408412466</v>
      </c>
      <c r="F93">
        <v>-4.440892098500626e-16</v>
      </c>
    </row>
    <row r="94" spans="1:6">
      <c r="B94" t="s">
        <v>43</v>
      </c>
      <c r="C94">
        <v>0</v>
      </c>
      <c r="D94">
        <v>2.993052149149182</v>
      </c>
      <c r="E94">
        <v>3.430118422742167</v>
      </c>
      <c r="F94">
        <v>0.05080812886016087</v>
      </c>
    </row>
    <row r="95" spans="1:6">
      <c r="B95" t="s">
        <v>44</v>
      </c>
      <c r="C95">
        <v>0</v>
      </c>
      <c r="D95">
        <v>0.01186480986498973</v>
      </c>
      <c r="E95">
        <v>2.946865353613893</v>
      </c>
      <c r="F95">
        <v>3.515248537272627</v>
      </c>
    </row>
    <row r="96" spans="1:6">
      <c r="B96" t="s">
        <v>45</v>
      </c>
      <c r="C96">
        <v>0</v>
      </c>
      <c r="D96">
        <v>0.504582920055716</v>
      </c>
      <c r="E96">
        <v>0.5863762517036291</v>
      </c>
      <c r="F96">
        <v>-7.51646256236898e-17</v>
      </c>
    </row>
    <row r="99" spans="1:6">
      <c r="A99" t="s">
        <v>90</v>
      </c>
      <c r="B99" t="s">
        <v>79</v>
      </c>
      <c r="C99">
        <v>33.55714108616205</v>
      </c>
    </row>
    <row r="100" spans="1:6">
      <c r="B100" t="s">
        <v>80</v>
      </c>
      <c r="C100">
        <v>17.69919257707828</v>
      </c>
    </row>
    <row r="101" spans="1:6">
      <c r="B101" t="s">
        <v>81</v>
      </c>
      <c r="C101">
        <v>5.9082208707243</v>
      </c>
    </row>
    <row r="102" spans="1:6">
      <c r="B102" t="s">
        <v>82</v>
      </c>
      <c r="C102">
        <v>13.38238942077926</v>
      </c>
    </row>
    <row r="103" spans="1:6">
      <c r="B103" t="s">
        <v>83</v>
      </c>
      <c r="C103">
        <v>1399.406351033799</v>
      </c>
    </row>
    <row r="104" spans="1:6">
      <c r="B104" t="s">
        <v>84</v>
      </c>
      <c r="C104">
        <v>487.7304349222445</v>
      </c>
    </row>
    <row r="105" spans="1:6">
      <c r="B105" t="s">
        <v>85</v>
      </c>
      <c r="C105">
        <v>0.348526669585241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5.9082208707243</v>
      </c>
      <c r="E107">
        <v>1.759298713336415</v>
      </c>
      <c r="F107">
        <v>0</v>
      </c>
    </row>
    <row r="108" spans="1:6">
      <c r="B108" t="s">
        <v>43</v>
      </c>
      <c r="C108">
        <v>0</v>
      </c>
      <c r="D108">
        <v>5.959028999584461</v>
      </c>
      <c r="E108">
        <v>1.724920093365058</v>
      </c>
      <c r="F108">
        <v>0.01186480986498973</v>
      </c>
    </row>
    <row r="109" spans="1:6">
      <c r="B109" t="s">
        <v>44</v>
      </c>
      <c r="C109">
        <v>0</v>
      </c>
      <c r="D109">
        <v>0.05080812886016087</v>
      </c>
      <c r="E109">
        <v>5.873842250752943</v>
      </c>
      <c r="F109">
        <v>1.771163523201405</v>
      </c>
    </row>
    <row r="110" spans="1:6">
      <c r="B110" t="s">
        <v>45</v>
      </c>
      <c r="C110">
        <v>0</v>
      </c>
      <c r="D110">
        <v>1</v>
      </c>
      <c r="E110">
        <v>0.2977713175981417</v>
      </c>
      <c r="F110">
        <v>0</v>
      </c>
    </row>
    <row r="113" spans="1:6">
      <c r="A113" t="s">
        <v>91</v>
      </c>
      <c r="B113" t="s">
        <v>92</v>
      </c>
      <c r="C113">
        <v>33.55199241588149</v>
      </c>
    </row>
    <row r="114" spans="1:6">
      <c r="B114" t="s">
        <v>93</v>
      </c>
      <c r="C114">
        <v>17.69867430061625</v>
      </c>
    </row>
    <row r="115" spans="1:6">
      <c r="B115" t="s">
        <v>94</v>
      </c>
      <c r="C115">
        <v>5.912021041990121</v>
      </c>
    </row>
    <row r="116" spans="1:6">
      <c r="B116" t="s">
        <v>95</v>
      </c>
      <c r="C116">
        <v>13.38072798257651</v>
      </c>
    </row>
    <row r="117" spans="1:6">
      <c r="B117" t="s">
        <v>96</v>
      </c>
      <c r="C117">
        <v>1400.091601111554</v>
      </c>
    </row>
    <row r="118" spans="1:6">
      <c r="B118" t="s">
        <v>97</v>
      </c>
      <c r="C118">
        <v>487.9971458576356</v>
      </c>
    </row>
    <row r="119" spans="1:6">
      <c r="B119" t="s">
        <v>98</v>
      </c>
      <c r="C119">
        <v>0.3485465847164623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2.982320200185513</v>
      </c>
      <c r="E121">
        <v>3.467880273926558</v>
      </c>
      <c r="F121">
        <v>-4.440892098500626e-16</v>
      </c>
    </row>
    <row r="122" spans="1:6">
      <c r="B122" t="s">
        <v>43</v>
      </c>
      <c r="C122">
        <v>0</v>
      </c>
      <c r="D122">
        <v>2.993845564368056</v>
      </c>
      <c r="E122">
        <v>3.434534853754545</v>
      </c>
      <c r="F122">
        <v>0.04936180802082343</v>
      </c>
    </row>
    <row r="123" spans="1:6">
      <c r="B123" t="s">
        <v>44</v>
      </c>
      <c r="C123">
        <v>0</v>
      </c>
      <c r="D123">
        <v>0.01152536418254344</v>
      </c>
      <c r="E123">
        <v>2.948974780013501</v>
      </c>
      <c r="F123">
        <v>3.517242081947381</v>
      </c>
    </row>
    <row r="124" spans="1:6">
      <c r="B124" t="s">
        <v>45</v>
      </c>
      <c r="C124">
        <v>0</v>
      </c>
      <c r="D124">
        <v>0.5044502005327092</v>
      </c>
      <c r="E124">
        <v>0.586581179142622</v>
      </c>
      <c r="F124">
        <v>-7.511631076681217e-17</v>
      </c>
    </row>
    <row r="127" spans="1:6">
      <c r="A127" t="s">
        <v>103</v>
      </c>
      <c r="B127" t="s">
        <v>92</v>
      </c>
      <c r="C127">
        <v>33.55199241588149</v>
      </c>
    </row>
    <row r="128" spans="1:6">
      <c r="B128" t="s">
        <v>93</v>
      </c>
      <c r="C128">
        <v>17.69867430061625</v>
      </c>
    </row>
    <row r="129" spans="1:6">
      <c r="B129" t="s">
        <v>94</v>
      </c>
      <c r="C129">
        <v>5.912021041990121</v>
      </c>
    </row>
    <row r="130" spans="1:6">
      <c r="B130" t="s">
        <v>95</v>
      </c>
      <c r="C130">
        <v>13.38072798257651</v>
      </c>
    </row>
    <row r="131" spans="1:6">
      <c r="B131" t="s">
        <v>96</v>
      </c>
      <c r="C131">
        <v>1400.091601111554</v>
      </c>
    </row>
    <row r="132" spans="1:6">
      <c r="B132" t="s">
        <v>97</v>
      </c>
      <c r="C132">
        <v>487.9971458576356</v>
      </c>
    </row>
    <row r="133" spans="1:6">
      <c r="B133" t="s">
        <v>98</v>
      </c>
      <c r="C133">
        <v>0.3485465847164623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5.912021041990121</v>
      </c>
      <c r="E135">
        <v>1.760251216619016</v>
      </c>
      <c r="F135">
        <v>6.661338147750939e-16</v>
      </c>
    </row>
    <row r="136" spans="1:6">
      <c r="B136" t="s">
        <v>43</v>
      </c>
      <c r="C136">
        <v>0</v>
      </c>
      <c r="D136">
        <v>5.961382850010945</v>
      </c>
      <c r="E136">
        <v>1.726852359084184</v>
      </c>
      <c r="F136">
        <v>0.01152536418254344</v>
      </c>
    </row>
    <row r="137" spans="1:6">
      <c r="B137" t="s">
        <v>44</v>
      </c>
      <c r="C137">
        <v>0</v>
      </c>
      <c r="D137">
        <v>0.04936180802082343</v>
      </c>
      <c r="E137">
        <v>5.878622184455289</v>
      </c>
      <c r="F137">
        <v>1.771776580801559</v>
      </c>
    </row>
    <row r="138" spans="1:6">
      <c r="B138" t="s">
        <v>45</v>
      </c>
      <c r="C138">
        <v>0</v>
      </c>
      <c r="D138">
        <v>1</v>
      </c>
      <c r="E138">
        <v>0.2977410269883741</v>
      </c>
      <c r="F138">
        <v>1.126744661502183e-16</v>
      </c>
    </row>
    <row r="141" spans="1:6">
      <c r="A141" t="s">
        <v>104</v>
      </c>
      <c r="B141" t="s">
        <v>105</v>
      </c>
      <c r="C141">
        <v>33.55080024085557</v>
      </c>
    </row>
    <row r="142" spans="1:6">
      <c r="B142" t="s">
        <v>106</v>
      </c>
      <c r="C142">
        <v>17.69831678552146</v>
      </c>
    </row>
    <row r="143" spans="1:6">
      <c r="B143" t="s">
        <v>107</v>
      </c>
      <c r="C143">
        <v>5.914708754220353</v>
      </c>
    </row>
    <row r="144" spans="1:6">
      <c r="B144" t="s">
        <v>108</v>
      </c>
      <c r="C144">
        <v>13.38052282428176</v>
      </c>
    </row>
    <row r="145" spans="1:6">
      <c r="B145" t="s">
        <v>109</v>
      </c>
      <c r="C145">
        <v>1400.678337297055</v>
      </c>
    </row>
    <row r="146" spans="1:6">
      <c r="B146" t="s">
        <v>110</v>
      </c>
      <c r="C146">
        <v>488.2256897316789</v>
      </c>
    </row>
    <row r="147" spans="1:6">
      <c r="B147" t="s">
        <v>111</v>
      </c>
      <c r="C147">
        <v>0.3485637471011563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2.983003147878627</v>
      </c>
      <c r="E149">
        <v>3.470498283084872</v>
      </c>
      <c r="F149">
        <v>4.440892098500626e-16</v>
      </c>
    </row>
    <row r="150" spans="1:6">
      <c r="B150" t="s">
        <v>43</v>
      </c>
      <c r="C150">
        <v>0</v>
      </c>
      <c r="D150">
        <v>2.994236251713906</v>
      </c>
      <c r="E150">
        <v>3.437994540146737</v>
      </c>
      <c r="F150">
        <v>0.04811617027724807</v>
      </c>
    </row>
    <row r="151" spans="1:6">
      <c r="B151" t="s">
        <v>44</v>
      </c>
      <c r="C151">
        <v>0</v>
      </c>
      <c r="D151">
        <v>0.01123310383527889</v>
      </c>
      <c r="E151">
        <v>2.950499404940492</v>
      </c>
      <c r="F151">
        <v>3.51861445336212</v>
      </c>
    </row>
    <row r="152" spans="1:6">
      <c r="B152" t="s">
        <v>45</v>
      </c>
      <c r="C152">
        <v>0</v>
      </c>
      <c r="D152">
        <v>0.5043364385017519</v>
      </c>
      <c r="E152">
        <v>0.5867572567471813</v>
      </c>
      <c r="F152">
        <v>7.508217704433702e-17</v>
      </c>
    </row>
    <row r="155" spans="1:6">
      <c r="A155" t="s">
        <v>116</v>
      </c>
      <c r="B155" t="s">
        <v>105</v>
      </c>
      <c r="C155">
        <v>33.55080024085557</v>
      </c>
    </row>
    <row r="156" spans="1:6">
      <c r="B156" t="s">
        <v>106</v>
      </c>
      <c r="C156">
        <v>17.69831678552146</v>
      </c>
    </row>
    <row r="157" spans="1:6">
      <c r="B157" t="s">
        <v>107</v>
      </c>
      <c r="C157">
        <v>5.914708754220353</v>
      </c>
    </row>
    <row r="158" spans="1:6">
      <c r="B158" t="s">
        <v>108</v>
      </c>
      <c r="C158">
        <v>13.38052282428176</v>
      </c>
    </row>
    <row r="159" spans="1:6">
      <c r="B159" t="s">
        <v>109</v>
      </c>
      <c r="C159">
        <v>1400.678337297055</v>
      </c>
    </row>
    <row r="160" spans="1:6">
      <c r="B160" t="s">
        <v>110</v>
      </c>
      <c r="C160">
        <v>488.2256897316789</v>
      </c>
    </row>
    <row r="161" spans="1:6">
      <c r="B161" t="s">
        <v>111</v>
      </c>
      <c r="C161">
        <v>0.3485637471011563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5.914708754220353</v>
      </c>
      <c r="E163">
        <v>1.760899104149127</v>
      </c>
      <c r="F163">
        <v>0</v>
      </c>
    </row>
    <row r="164" spans="1:6">
      <c r="B164" t="s">
        <v>43</v>
      </c>
      <c r="C164">
        <v>0</v>
      </c>
      <c r="D164">
        <v>5.962824924497601</v>
      </c>
      <c r="E164">
        <v>1.72834459757632</v>
      </c>
      <c r="F164">
        <v>0.01123310383527889</v>
      </c>
    </row>
    <row r="165" spans="1:6">
      <c r="B165" t="s">
        <v>44</v>
      </c>
      <c r="C165">
        <v>0</v>
      </c>
      <c r="D165">
        <v>0.04811617027724807</v>
      </c>
      <c r="E165">
        <v>5.882154247647546</v>
      </c>
      <c r="F165">
        <v>1.772132207984406</v>
      </c>
    </row>
    <row r="166" spans="1:6">
      <c r="B166" t="s">
        <v>45</v>
      </c>
      <c r="C166">
        <v>0</v>
      </c>
      <c r="D166">
        <v>1</v>
      </c>
      <c r="E166">
        <v>0.2977152683794723</v>
      </c>
      <c r="F166">
        <v>0</v>
      </c>
    </row>
    <row r="169" spans="1:6">
      <c r="A169" t="s">
        <v>117</v>
      </c>
      <c r="B169" t="s">
        <v>118</v>
      </c>
      <c r="C169">
        <v>33.53923185176658</v>
      </c>
    </row>
    <row r="170" spans="1:6">
      <c r="B170" t="s">
        <v>119</v>
      </c>
      <c r="C170">
        <v>17.69772875268757</v>
      </c>
    </row>
    <row r="171" spans="1:6">
      <c r="B171" t="s">
        <v>120</v>
      </c>
      <c r="C171">
        <v>5.918856855994536</v>
      </c>
    </row>
    <row r="172" spans="1:6">
      <c r="B172" t="s">
        <v>121</v>
      </c>
      <c r="C172">
        <v>13.37635362491185</v>
      </c>
    </row>
    <row r="173" spans="1:6">
      <c r="B173" t="s">
        <v>122</v>
      </c>
      <c r="C173">
        <v>1401.177364957119</v>
      </c>
    </row>
    <row r="174" spans="1:6">
      <c r="B174" t="s">
        <v>123</v>
      </c>
      <c r="C174">
        <v>488.4202482491367</v>
      </c>
    </row>
    <row r="175" spans="1:6">
      <c r="B175" t="s">
        <v>124</v>
      </c>
      <c r="C175">
        <v>0.3485784601324075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2.984521643785108</v>
      </c>
      <c r="E177">
        <v>3.473822485985238</v>
      </c>
      <c r="F177">
        <v>-4.440892098500626e-16</v>
      </c>
    </row>
    <row r="178" spans="1:6">
      <c r="B178" t="s">
        <v>43</v>
      </c>
      <c r="C178">
        <v>0</v>
      </c>
      <c r="D178">
        <v>2.995509138208509</v>
      </c>
      <c r="E178">
        <v>3.442024289874456</v>
      </c>
      <c r="F178">
        <v>0.04706918917049185</v>
      </c>
    </row>
    <row r="179" spans="1:6">
      <c r="B179" t="s">
        <v>44</v>
      </c>
      <c r="C179">
        <v>0</v>
      </c>
      <c r="D179">
        <v>0.01098749442340085</v>
      </c>
      <c r="E179">
        <v>2.952723447674326</v>
      </c>
      <c r="F179">
        <v>3.52089167515573</v>
      </c>
    </row>
    <row r="180" spans="1:6">
      <c r="B180" t="s">
        <v>45</v>
      </c>
      <c r="C180">
        <v>0</v>
      </c>
      <c r="D180">
        <v>0.5042395375320533</v>
      </c>
      <c r="E180">
        <v>0.5869076699273439</v>
      </c>
      <c r="F180">
        <v>-7.502955733762934e-17</v>
      </c>
    </row>
    <row r="183" spans="1:6">
      <c r="A183" t="s">
        <v>129</v>
      </c>
      <c r="B183" t="s">
        <v>118</v>
      </c>
      <c r="C183">
        <v>33.53923185176658</v>
      </c>
    </row>
    <row r="184" spans="1:6">
      <c r="B184" t="s">
        <v>119</v>
      </c>
      <c r="C184">
        <v>17.69772875268757</v>
      </c>
    </row>
    <row r="185" spans="1:6">
      <c r="B185" t="s">
        <v>120</v>
      </c>
      <c r="C185">
        <v>5.918856855994536</v>
      </c>
    </row>
    <row r="186" spans="1:6">
      <c r="B186" t="s">
        <v>121</v>
      </c>
      <c r="C186">
        <v>13.37635362491185</v>
      </c>
    </row>
    <row r="187" spans="1:6">
      <c r="B187" t="s">
        <v>122</v>
      </c>
      <c r="C187">
        <v>1401.177364957119</v>
      </c>
    </row>
    <row r="188" spans="1:6">
      <c r="B188" t="s">
        <v>123</v>
      </c>
      <c r="C188">
        <v>488.4202482491367</v>
      </c>
    </row>
    <row r="189" spans="1:6">
      <c r="B189" t="s">
        <v>124</v>
      </c>
      <c r="C189">
        <v>0.3485784601324075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5.918856855994536</v>
      </c>
      <c r="E191">
        <v>1.762005443316309</v>
      </c>
      <c r="F191">
        <v>-8.881784197001252e-16</v>
      </c>
    </row>
    <row r="192" spans="1:6">
      <c r="B192" t="s">
        <v>43</v>
      </c>
      <c r="C192">
        <v>0</v>
      </c>
      <c r="D192">
        <v>5.965926045165029</v>
      </c>
      <c r="E192">
        <v>1.73015869332995</v>
      </c>
      <c r="F192">
        <v>0.01098749442340085</v>
      </c>
    </row>
    <row r="193" spans="1:6">
      <c r="B193" t="s">
        <v>44</v>
      </c>
      <c r="C193">
        <v>0</v>
      </c>
      <c r="D193">
        <v>0.04706918917049185</v>
      </c>
      <c r="E193">
        <v>5.887010106008177</v>
      </c>
      <c r="F193">
        <v>1.772992937739711</v>
      </c>
    </row>
    <row r="194" spans="1:6">
      <c r="B194" t="s">
        <v>45</v>
      </c>
      <c r="C194">
        <v>0</v>
      </c>
      <c r="D194">
        <v>1</v>
      </c>
      <c r="E194">
        <v>0.2976935388345766</v>
      </c>
      <c r="F194">
        <v>-1.500591146752587e-16</v>
      </c>
    </row>
    <row r="197" spans="1:6">
      <c r="A197" t="s">
        <v>130</v>
      </c>
      <c r="B197" t="s">
        <v>131</v>
      </c>
      <c r="C197">
        <v>33.53094266404263</v>
      </c>
    </row>
    <row r="198" spans="1:6">
      <c r="B198" t="s">
        <v>132</v>
      </c>
      <c r="C198">
        <v>17.69727237783482</v>
      </c>
    </row>
    <row r="199" spans="1:6">
      <c r="B199" t="s">
        <v>133</v>
      </c>
      <c r="C199">
        <v>5.922094909224815</v>
      </c>
    </row>
    <row r="200" spans="1:6">
      <c r="B200" t="s">
        <v>134</v>
      </c>
      <c r="C200">
        <v>13.37339253477979</v>
      </c>
    </row>
    <row r="201" spans="1:6">
      <c r="B201" t="s">
        <v>135</v>
      </c>
      <c r="C201">
        <v>1401.597423748699</v>
      </c>
    </row>
    <row r="202" spans="1:6">
      <c r="B202" t="s">
        <v>136</v>
      </c>
      <c r="C202">
        <v>488.5842010134894</v>
      </c>
    </row>
    <row r="203" spans="1:6">
      <c r="B203" t="s">
        <v>137</v>
      </c>
      <c r="C203">
        <v>0.34859096680324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2.985670384274904</v>
      </c>
      <c r="E205">
        <v>3.476476864153824</v>
      </c>
      <c r="F205">
        <v>0</v>
      </c>
    </row>
    <row r="206" spans="1:6">
      <c r="B206" t="s">
        <v>43</v>
      </c>
      <c r="C206">
        <v>0</v>
      </c>
      <c r="D206">
        <v>2.996450037651613</v>
      </c>
      <c r="E206">
        <v>3.445276170389724</v>
      </c>
      <c r="F206">
        <v>0.04618301806908739</v>
      </c>
    </row>
    <row r="207" spans="1:6">
      <c r="B207" t="s">
        <v>44</v>
      </c>
      <c r="C207">
        <v>0</v>
      </c>
      <c r="D207">
        <v>0.01077965337670852</v>
      </c>
      <c r="E207">
        <v>2.954469690510804</v>
      </c>
      <c r="F207">
        <v>3.522659882222912</v>
      </c>
    </row>
    <row r="208" spans="1:6">
      <c r="B208" t="s">
        <v>45</v>
      </c>
      <c r="C208">
        <v>0</v>
      </c>
      <c r="D208">
        <v>0.5041578073367486</v>
      </c>
      <c r="E208">
        <v>0.5870349795878035</v>
      </c>
      <c r="F208">
        <v>0</v>
      </c>
    </row>
    <row r="211" spans="1:6">
      <c r="A211" t="s">
        <v>142</v>
      </c>
      <c r="B211" t="s">
        <v>131</v>
      </c>
      <c r="C211">
        <v>33.53094266404263</v>
      </c>
    </row>
    <row r="212" spans="1:6">
      <c r="B212" t="s">
        <v>132</v>
      </c>
      <c r="C212">
        <v>17.69727237783482</v>
      </c>
    </row>
    <row r="213" spans="1:6">
      <c r="B213" t="s">
        <v>133</v>
      </c>
      <c r="C213">
        <v>5.922094909224815</v>
      </c>
    </row>
    <row r="214" spans="1:6">
      <c r="B214" t="s">
        <v>134</v>
      </c>
      <c r="C214">
        <v>13.37339253477979</v>
      </c>
    </row>
    <row r="215" spans="1:6">
      <c r="B215" t="s">
        <v>135</v>
      </c>
      <c r="C215">
        <v>1401.597423748699</v>
      </c>
    </row>
    <row r="216" spans="1:6">
      <c r="B216" t="s">
        <v>136</v>
      </c>
      <c r="C216">
        <v>488.5842010134894</v>
      </c>
    </row>
    <row r="217" spans="1:6">
      <c r="B217" t="s">
        <v>137</v>
      </c>
      <c r="C217">
        <v>0.34859096680324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5.922094909224815</v>
      </c>
      <c r="E219">
        <v>1.762862143392584</v>
      </c>
      <c r="F219">
        <v>2.220446049250313e-16</v>
      </c>
    </row>
    <row r="220" spans="1:6">
      <c r="B220" t="s">
        <v>43</v>
      </c>
      <c r="C220">
        <v>0</v>
      </c>
      <c r="D220">
        <v>5.968277927293903</v>
      </c>
      <c r="E220">
        <v>1.731614725227241</v>
      </c>
      <c r="F220">
        <v>0.01077965337670852</v>
      </c>
    </row>
    <row r="221" spans="1:6">
      <c r="B221" t="s">
        <v>44</v>
      </c>
      <c r="C221">
        <v>0</v>
      </c>
      <c r="D221">
        <v>0.04618301806908739</v>
      </c>
      <c r="E221">
        <v>5.890847491059471</v>
      </c>
      <c r="F221">
        <v>1.773641796769293</v>
      </c>
    </row>
    <row r="222" spans="1:6">
      <c r="B222" t="s">
        <v>45</v>
      </c>
      <c r="C222">
        <v>0</v>
      </c>
      <c r="D222">
        <v>1</v>
      </c>
      <c r="E222">
        <v>0.2976754291199527</v>
      </c>
      <c r="F222">
        <v>3.749426652706184e-17</v>
      </c>
    </row>
    <row r="225" spans="1:6">
      <c r="A225" t="s">
        <v>143</v>
      </c>
      <c r="B225" t="s">
        <v>144</v>
      </c>
      <c r="C225">
        <v>33.52403073630423</v>
      </c>
    </row>
    <row r="226" spans="1:6">
      <c r="B226" t="s">
        <v>145</v>
      </c>
      <c r="C226">
        <v>17.69689274538007</v>
      </c>
    </row>
    <row r="227" spans="1:6">
      <c r="B227" t="s">
        <v>146</v>
      </c>
      <c r="C227">
        <v>5.924787178425652</v>
      </c>
    </row>
    <row r="228" spans="1:6">
      <c r="B228" t="s">
        <v>147</v>
      </c>
      <c r="C228">
        <v>13.37092262569767</v>
      </c>
    </row>
    <row r="229" spans="1:6">
      <c r="B229" t="s">
        <v>148</v>
      </c>
      <c r="C229">
        <v>1401.945559265296</v>
      </c>
    </row>
    <row r="230" spans="1:6">
      <c r="B230" t="s">
        <v>149</v>
      </c>
      <c r="C230">
        <v>488.7202701710786</v>
      </c>
    </row>
    <row r="231" spans="1:6">
      <c r="B231" t="s">
        <v>150</v>
      </c>
      <c r="C231">
        <v>0.3486014609776984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2.98662531452972</v>
      </c>
      <c r="E233">
        <v>3.47868687465726</v>
      </c>
      <c r="F233">
        <v>0</v>
      </c>
    </row>
    <row r="234" spans="1:6">
      <c r="B234" t="s">
        <v>43</v>
      </c>
      <c r="C234">
        <v>0</v>
      </c>
      <c r="D234">
        <v>2.997232119774003</v>
      </c>
      <c r="E234">
        <v>3.447983200186886</v>
      </c>
      <c r="F234">
        <v>0.04544592180227897</v>
      </c>
    </row>
    <row r="235" spans="1:6">
      <c r="B235" t="s">
        <v>44</v>
      </c>
      <c r="C235">
        <v>0</v>
      </c>
      <c r="D235">
        <v>0.01060680524428351</v>
      </c>
      <c r="E235">
        <v>2.955921640059346</v>
      </c>
      <c r="F235">
        <v>3.524132796459539</v>
      </c>
    </row>
    <row r="236" spans="1:6">
      <c r="B236" t="s">
        <v>45</v>
      </c>
      <c r="C236">
        <v>0</v>
      </c>
      <c r="D236">
        <v>0.5040898895752965</v>
      </c>
      <c r="E236">
        <v>0.5871412372961596</v>
      </c>
      <c r="F236">
        <v>0</v>
      </c>
    </row>
    <row r="239" spans="1:6">
      <c r="A239" t="s">
        <v>155</v>
      </c>
      <c r="B239" t="s">
        <v>144</v>
      </c>
      <c r="C239">
        <v>33.52403073630423</v>
      </c>
    </row>
    <row r="240" spans="1:6">
      <c r="B240" t="s">
        <v>145</v>
      </c>
      <c r="C240">
        <v>17.69689274538007</v>
      </c>
    </row>
    <row r="241" spans="1:6">
      <c r="B241" t="s">
        <v>146</v>
      </c>
      <c r="C241">
        <v>5.924787178425652</v>
      </c>
    </row>
    <row r="242" spans="1:6">
      <c r="B242" t="s">
        <v>147</v>
      </c>
      <c r="C242">
        <v>13.37092262569767</v>
      </c>
    </row>
    <row r="243" spans="1:6">
      <c r="B243" t="s">
        <v>148</v>
      </c>
      <c r="C243">
        <v>1401.945559265296</v>
      </c>
    </row>
    <row r="244" spans="1:6">
      <c r="B244" t="s">
        <v>149</v>
      </c>
      <c r="C244">
        <v>488.7202701710786</v>
      </c>
    </row>
    <row r="245" spans="1:6">
      <c r="B245" t="s">
        <v>150</v>
      </c>
      <c r="C245">
        <v>0.3486014609776984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5.924787178425652</v>
      </c>
      <c r="E247">
        <v>1.763575748642344</v>
      </c>
      <c r="F247">
        <v>6.661338147750939e-16</v>
      </c>
    </row>
    <row r="248" spans="1:6">
      <c r="B248" t="s">
        <v>43</v>
      </c>
      <c r="C248">
        <v>0</v>
      </c>
      <c r="D248">
        <v>5.970233100227931</v>
      </c>
      <c r="E248">
        <v>1.7328268446761</v>
      </c>
      <c r="F248">
        <v>0.01060680524428351</v>
      </c>
    </row>
    <row r="249" spans="1:6">
      <c r="B249" t="s">
        <v>44</v>
      </c>
      <c r="C249">
        <v>0</v>
      </c>
      <c r="D249">
        <v>0.04544592180227897</v>
      </c>
      <c r="E249">
        <v>5.894038274459408</v>
      </c>
      <c r="F249">
        <v>1.774182553886627</v>
      </c>
    </row>
    <row r="250" spans="1:6">
      <c r="B250" t="s">
        <v>45</v>
      </c>
      <c r="C250">
        <v>0</v>
      </c>
      <c r="D250">
        <v>1</v>
      </c>
      <c r="E250">
        <v>0.2976606071293459</v>
      </c>
      <c r="F250">
        <v>1.124316865255066e-16</v>
      </c>
    </row>
    <row r="253" spans="1:6">
      <c r="A253" t="s">
        <v>156</v>
      </c>
      <c r="B253" t="s">
        <v>157</v>
      </c>
      <c r="C253">
        <v>33.51044395885662</v>
      </c>
    </row>
    <row r="254" spans="1:6">
      <c r="B254" t="s">
        <v>158</v>
      </c>
      <c r="C254">
        <v>17.69636976867989</v>
      </c>
    </row>
    <row r="255" spans="1:6">
      <c r="B255" t="s">
        <v>159</v>
      </c>
      <c r="C255">
        <v>5.928380971984243</v>
      </c>
    </row>
    <row r="256" spans="1:6">
      <c r="B256" t="s">
        <v>160</v>
      </c>
      <c r="C256">
        <v>13.36589858266963</v>
      </c>
    </row>
    <row r="257" spans="1:6">
      <c r="B257" t="s">
        <v>161</v>
      </c>
      <c r="C257">
        <v>1402.227404534834</v>
      </c>
    </row>
    <row r="258" spans="1:6">
      <c r="B258" t="s">
        <v>162</v>
      </c>
      <c r="C258">
        <v>488.8306299405478</v>
      </c>
    </row>
    <row r="259" spans="1:6">
      <c r="B259" t="s">
        <v>163</v>
      </c>
      <c r="C259">
        <v>0.3486100958800682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2.98810973540057</v>
      </c>
      <c r="E261">
        <v>3.481311729244722</v>
      </c>
      <c r="F261">
        <v>4.440892098500626e-16</v>
      </c>
    </row>
    <row r="262" spans="1:6">
      <c r="B262" t="s">
        <v>43</v>
      </c>
      <c r="C262">
        <v>0</v>
      </c>
      <c r="D262">
        <v>2.998578478676517</v>
      </c>
      <c r="E262">
        <v>3.451003716574165</v>
      </c>
      <c r="F262">
        <v>0.04485713564690907</v>
      </c>
    </row>
    <row r="263" spans="1:6">
      <c r="B263" t="s">
        <v>44</v>
      </c>
      <c r="C263">
        <v>0</v>
      </c>
      <c r="D263">
        <v>0.01046874327594756</v>
      </c>
      <c r="E263">
        <v>2.957801722730013</v>
      </c>
      <c r="F263">
        <v>3.526168864891631</v>
      </c>
    </row>
    <row r="264" spans="1:6">
      <c r="B264" t="s">
        <v>45</v>
      </c>
      <c r="C264">
        <v>0</v>
      </c>
      <c r="D264">
        <v>0.5040347018050094</v>
      </c>
      <c r="E264">
        <v>0.5872280721661379</v>
      </c>
      <c r="F264">
        <v>7.490902017746422e-17</v>
      </c>
    </row>
    <row r="267" spans="1:6">
      <c r="A267" t="s">
        <v>168</v>
      </c>
      <c r="B267" t="s">
        <v>157</v>
      </c>
      <c r="C267">
        <v>33.51044395885662</v>
      </c>
    </row>
    <row r="268" spans="1:6">
      <c r="B268" t="s">
        <v>158</v>
      </c>
      <c r="C268">
        <v>17.69636976867989</v>
      </c>
    </row>
    <row r="269" spans="1:6">
      <c r="B269" t="s">
        <v>159</v>
      </c>
      <c r="C269">
        <v>5.928380971984243</v>
      </c>
    </row>
    <row r="270" spans="1:6">
      <c r="B270" t="s">
        <v>160</v>
      </c>
      <c r="C270">
        <v>13.36589858266963</v>
      </c>
    </row>
    <row r="271" spans="1:6">
      <c r="B271" t="s">
        <v>161</v>
      </c>
      <c r="C271">
        <v>1402.227404534834</v>
      </c>
    </row>
    <row r="272" spans="1:6">
      <c r="B272" t="s">
        <v>162</v>
      </c>
      <c r="C272">
        <v>488.8306299405478</v>
      </c>
    </row>
    <row r="273" spans="1:6">
      <c r="B273" t="s">
        <v>163</v>
      </c>
      <c r="C273">
        <v>0.3486100958800682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5.928380971984243</v>
      </c>
      <c r="E275">
        <v>1.764575513717377</v>
      </c>
      <c r="F275">
        <v>4.440892098500626e-16</v>
      </c>
    </row>
    <row r="276" spans="1:6">
      <c r="B276" t="s">
        <v>43</v>
      </c>
      <c r="C276">
        <v>0</v>
      </c>
      <c r="D276">
        <v>5.973238107631152</v>
      </c>
      <c r="E276">
        <v>1.734223458991103</v>
      </c>
      <c r="F276">
        <v>0.01046874327594756</v>
      </c>
    </row>
    <row r="277" spans="1:6">
      <c r="B277" t="s">
        <v>44</v>
      </c>
      <c r="C277">
        <v>0</v>
      </c>
      <c r="D277">
        <v>0.04485713564690907</v>
      </c>
      <c r="E277">
        <v>5.898028917257969</v>
      </c>
      <c r="F277">
        <v>1.775044256993324</v>
      </c>
    </row>
    <row r="278" spans="1:6">
      <c r="B278" t="s">
        <v>45</v>
      </c>
      <c r="C278">
        <v>0</v>
      </c>
      <c r="D278">
        <v>1</v>
      </c>
      <c r="E278">
        <v>0.2976488053072556</v>
      </c>
      <c r="F278">
        <v>7.490902017746422e-17</v>
      </c>
    </row>
    <row r="281" spans="1:6">
      <c r="A281" t="s">
        <v>169</v>
      </c>
      <c r="B281" t="s">
        <v>170</v>
      </c>
      <c r="C281">
        <v>33.50258201093029</v>
      </c>
    </row>
    <row r="282" spans="1:6">
      <c r="B282" t="s">
        <v>171</v>
      </c>
      <c r="C282">
        <v>17.69603516519692</v>
      </c>
    </row>
    <row r="283" spans="1:6">
      <c r="B283" t="s">
        <v>172</v>
      </c>
      <c r="C283">
        <v>5.930702459064339</v>
      </c>
    </row>
    <row r="284" spans="1:6">
      <c r="B284" t="s">
        <v>173</v>
      </c>
      <c r="C284">
        <v>13.36301545249848</v>
      </c>
    </row>
    <row r="285" spans="1:6">
      <c r="B285" t="s">
        <v>174</v>
      </c>
      <c r="C285">
        <v>1402.447392942441</v>
      </c>
    </row>
    <row r="286" spans="1:6">
      <c r="B286" t="s">
        <v>175</v>
      </c>
      <c r="C286">
        <v>488.9169894346155</v>
      </c>
    </row>
    <row r="287" spans="1:6">
      <c r="B287" t="s">
        <v>176</v>
      </c>
      <c r="C287">
        <v>0.3486169904803564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2.989023006811079</v>
      </c>
      <c r="E289">
        <v>3.48308231691658</v>
      </c>
      <c r="F289">
        <v>0</v>
      </c>
    </row>
    <row r="290" spans="1:6">
      <c r="B290" t="s">
        <v>43</v>
      </c>
      <c r="C290">
        <v>0</v>
      </c>
      <c r="D290">
        <v>2.999382427520189</v>
      </c>
      <c r="E290">
        <v>3.453088179414233</v>
      </c>
      <c r="F290">
        <v>0.04439084265770046</v>
      </c>
    </row>
    <row r="291" spans="1:6">
      <c r="B291" t="s">
        <v>44</v>
      </c>
      <c r="C291">
        <v>0</v>
      </c>
      <c r="D291">
        <v>0.0103594207091103</v>
      </c>
      <c r="E291">
        <v>2.959028869308733</v>
      </c>
      <c r="F291">
        <v>3.52747315957428</v>
      </c>
    </row>
    <row r="292" spans="1:6">
      <c r="B292" t="s">
        <v>45</v>
      </c>
      <c r="C292">
        <v>0</v>
      </c>
      <c r="D292">
        <v>0.5039913951917668</v>
      </c>
      <c r="E292">
        <v>0.5872967563215252</v>
      </c>
      <c r="F292">
        <v>0</v>
      </c>
    </row>
    <row r="295" spans="1:6">
      <c r="A295" t="s">
        <v>181</v>
      </c>
      <c r="B295" t="s">
        <v>170</v>
      </c>
      <c r="C295">
        <v>33.50258201093029</v>
      </c>
    </row>
    <row r="296" spans="1:6">
      <c r="B296" t="s">
        <v>171</v>
      </c>
      <c r="C296">
        <v>17.69603516519692</v>
      </c>
    </row>
    <row r="297" spans="1:6">
      <c r="B297" t="s">
        <v>172</v>
      </c>
      <c r="C297">
        <v>5.930702459064339</v>
      </c>
    </row>
    <row r="298" spans="1:6">
      <c r="B298" t="s">
        <v>173</v>
      </c>
      <c r="C298">
        <v>13.36301545249848</v>
      </c>
    </row>
    <row r="299" spans="1:6">
      <c r="B299" t="s">
        <v>174</v>
      </c>
      <c r="C299">
        <v>1402.447392942441</v>
      </c>
    </row>
    <row r="300" spans="1:6">
      <c r="B300" t="s">
        <v>175</v>
      </c>
      <c r="C300">
        <v>488.9169894346155</v>
      </c>
    </row>
    <row r="301" spans="1:6">
      <c r="B301" t="s">
        <v>176</v>
      </c>
      <c r="C301">
        <v>0.3486169904803564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5.930702459064339</v>
      </c>
      <c r="E303">
        <v>1.765213159697769</v>
      </c>
      <c r="F303">
        <v>-1.332267629550188e-15</v>
      </c>
    </row>
    <row r="304" spans="1:6">
      <c r="B304" t="s">
        <v>43</v>
      </c>
      <c r="C304">
        <v>0</v>
      </c>
      <c r="D304">
        <v>5.97509330172204</v>
      </c>
      <c r="E304">
        <v>1.73517590560853</v>
      </c>
      <c r="F304">
        <v>0.0103594207091103</v>
      </c>
    </row>
    <row r="305" spans="1:6">
      <c r="B305" t="s">
        <v>44</v>
      </c>
      <c r="C305">
        <v>0</v>
      </c>
      <c r="D305">
        <v>0.04439084265770046</v>
      </c>
      <c r="E305">
        <v>5.900665204975099</v>
      </c>
      <c r="F305">
        <v>1.77557258040688</v>
      </c>
    </row>
    <row r="306" spans="1:6">
      <c r="B306" t="s">
        <v>45</v>
      </c>
      <c r="C306">
        <v>0</v>
      </c>
      <c r="D306">
        <v>1</v>
      </c>
      <c r="E306">
        <v>0.2976398111154372</v>
      </c>
      <c r="F306">
        <v>-2.246390943983344e-16</v>
      </c>
    </row>
    <row r="309" spans="1:6">
      <c r="A309" t="s">
        <v>182</v>
      </c>
      <c r="B309" t="s">
        <v>183</v>
      </c>
      <c r="C309">
        <v>33.49495048176072</v>
      </c>
    </row>
    <row r="310" spans="1:6">
      <c r="B310" t="s">
        <v>184</v>
      </c>
      <c r="C310">
        <v>17.69573906196375</v>
      </c>
    </row>
    <row r="311" spans="1:6">
      <c r="B311" t="s">
        <v>185</v>
      </c>
      <c r="C311">
        <v>5.93273693345165</v>
      </c>
    </row>
    <row r="312" spans="1:6">
      <c r="B312" t="s">
        <v>186</v>
      </c>
      <c r="C312">
        <v>13.36019505350487</v>
      </c>
    </row>
    <row r="313" spans="1:6">
      <c r="B313" t="s">
        <v>187</v>
      </c>
      <c r="C313">
        <v>1402.608917889689</v>
      </c>
    </row>
    <row r="314" spans="1:6">
      <c r="B314" t="s">
        <v>188</v>
      </c>
      <c r="C314">
        <v>488.9806547406517</v>
      </c>
    </row>
    <row r="315" spans="1:6">
      <c r="B315" t="s">
        <v>189</v>
      </c>
      <c r="C315">
        <v>0.3486222342549717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2.989858087768621</v>
      </c>
      <c r="E317">
        <v>3.484582678087538</v>
      </c>
      <c r="F317">
        <v>4.440892098500626e-16</v>
      </c>
    </row>
    <row r="318" spans="1:6">
      <c r="B318" t="s">
        <v>43</v>
      </c>
      <c r="C318">
        <v>0</v>
      </c>
      <c r="D318">
        <v>3.000137032772815</v>
      </c>
      <c r="E318">
        <v>3.45481931339138</v>
      </c>
      <c r="F318">
        <v>0.04404757093356849</v>
      </c>
    </row>
    <row r="319" spans="1:6">
      <c r="B319" t="s">
        <v>44</v>
      </c>
      <c r="C319">
        <v>0</v>
      </c>
      <c r="D319">
        <v>0.0102789450041936</v>
      </c>
      <c r="E319">
        <v>2.960094723072463</v>
      </c>
      <c r="F319">
        <v>3.528630249021106</v>
      </c>
    </row>
    <row r="320" spans="1:6">
      <c r="B320" t="s">
        <v>45</v>
      </c>
      <c r="C320">
        <v>0</v>
      </c>
      <c r="D320">
        <v>0.5039593228734534</v>
      </c>
      <c r="E320">
        <v>0.587348253794934</v>
      </c>
      <c r="F320">
        <v>7.485402013126053e-17</v>
      </c>
    </row>
    <row r="323" spans="1:6">
      <c r="A323" t="s">
        <v>194</v>
      </c>
      <c r="B323" t="s">
        <v>183</v>
      </c>
      <c r="C323">
        <v>33.49495048176072</v>
      </c>
    </row>
    <row r="324" spans="1:6">
      <c r="B324" t="s">
        <v>184</v>
      </c>
      <c r="C324">
        <v>17.69573906196375</v>
      </c>
    </row>
    <row r="325" spans="1:6">
      <c r="B325" t="s">
        <v>185</v>
      </c>
      <c r="C325">
        <v>5.93273693345165</v>
      </c>
    </row>
    <row r="326" spans="1:6">
      <c r="B326" t="s">
        <v>186</v>
      </c>
      <c r="C326">
        <v>13.36019505350487</v>
      </c>
    </row>
    <row r="327" spans="1:6">
      <c r="B327" t="s">
        <v>187</v>
      </c>
      <c r="C327">
        <v>1402.608917889689</v>
      </c>
    </row>
    <row r="328" spans="1:6">
      <c r="B328" t="s">
        <v>188</v>
      </c>
      <c r="C328">
        <v>488.9806547406517</v>
      </c>
    </row>
    <row r="329" spans="1:6">
      <c r="B329" t="s">
        <v>189</v>
      </c>
      <c r="C329">
        <v>0.3486222342549717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5.93273693345165</v>
      </c>
      <c r="E331">
        <v>1.765781019968949</v>
      </c>
      <c r="F331">
        <v>-2.664535259100376e-15</v>
      </c>
    </row>
    <row r="332" spans="1:6">
      <c r="B332" t="s">
        <v>43</v>
      </c>
      <c r="C332">
        <v>0</v>
      </c>
      <c r="D332">
        <v>5.976784504385218</v>
      </c>
      <c r="E332">
        <v>1.735975216385301</v>
      </c>
      <c r="F332">
        <v>0.0102789450041936</v>
      </c>
    </row>
    <row r="333" spans="1:6">
      <c r="B333" t="s">
        <v>44</v>
      </c>
      <c r="C333">
        <v>0</v>
      </c>
      <c r="D333">
        <v>0.04404757093356849</v>
      </c>
      <c r="E333">
        <v>5.902931129868002</v>
      </c>
      <c r="F333">
        <v>1.776059964973145</v>
      </c>
    </row>
    <row r="334" spans="1:6">
      <c r="B334" t="s">
        <v>45</v>
      </c>
      <c r="C334">
        <v>0</v>
      </c>
      <c r="D334">
        <v>1</v>
      </c>
      <c r="E334">
        <v>0.2976334598644714</v>
      </c>
      <c r="F334">
        <v>-4.491241207875632e-16</v>
      </c>
    </row>
    <row r="337" spans="1:6">
      <c r="A337" t="s">
        <v>195</v>
      </c>
      <c r="B337" t="s">
        <v>196</v>
      </c>
      <c r="C337">
        <v>33.48385507512083</v>
      </c>
    </row>
    <row r="338" spans="1:6">
      <c r="B338" t="s">
        <v>197</v>
      </c>
      <c r="C338">
        <v>17.69538034781859</v>
      </c>
    </row>
    <row r="339" spans="1:6">
      <c r="B339" t="s">
        <v>198</v>
      </c>
      <c r="C339">
        <v>5.935149366406477</v>
      </c>
    </row>
    <row r="340" spans="1:6">
      <c r="B340" t="s">
        <v>199</v>
      </c>
      <c r="C340">
        <v>13.35604015057878</v>
      </c>
    </row>
    <row r="341" spans="1:6">
      <c r="B341" t="s">
        <v>200</v>
      </c>
      <c r="C341">
        <v>1402.714450042961</v>
      </c>
    </row>
    <row r="342" spans="1:6">
      <c r="B342" t="s">
        <v>201</v>
      </c>
      <c r="C342">
        <v>489.0225744888002</v>
      </c>
    </row>
    <row r="343" spans="1:6">
      <c r="B343" t="s">
        <v>202</v>
      </c>
      <c r="C343">
        <v>0.3486258906606564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2.990947400998976</v>
      </c>
      <c r="E345">
        <v>3.486207361411049</v>
      </c>
      <c r="F345">
        <v>0</v>
      </c>
    </row>
    <row r="346" spans="1:6">
      <c r="B346" t="s">
        <v>43</v>
      </c>
      <c r="C346">
        <v>0</v>
      </c>
      <c r="D346">
        <v>3.001174668590719</v>
      </c>
      <c r="E346">
        <v>3.456591149595831</v>
      </c>
      <c r="F346">
        <v>0.04382716101200142</v>
      </c>
    </row>
    <row r="347" spans="1:6">
      <c r="B347" t="s">
        <v>44</v>
      </c>
      <c r="C347">
        <v>0</v>
      </c>
      <c r="D347">
        <v>0.01022726759174292</v>
      </c>
      <c r="E347">
        <v>2.961331189183757</v>
      </c>
      <c r="F347">
        <v>3.530034522423051</v>
      </c>
    </row>
    <row r="348" spans="1:6">
      <c r="B348" t="s">
        <v>45</v>
      </c>
      <c r="C348">
        <v>0</v>
      </c>
      <c r="D348">
        <v>0.5039380167798353</v>
      </c>
      <c r="E348">
        <v>0.5873832562906205</v>
      </c>
      <c r="F348">
        <v>0</v>
      </c>
    </row>
    <row r="351" spans="1:6">
      <c r="A351" t="s">
        <v>207</v>
      </c>
      <c r="B351" t="s">
        <v>196</v>
      </c>
      <c r="C351">
        <v>33.48385507512083</v>
      </c>
    </row>
    <row r="352" spans="1:6">
      <c r="B352" t="s">
        <v>197</v>
      </c>
      <c r="C352">
        <v>17.69538034781859</v>
      </c>
    </row>
    <row r="353" spans="1:6">
      <c r="B353" t="s">
        <v>198</v>
      </c>
      <c r="C353">
        <v>5.935149366406477</v>
      </c>
    </row>
    <row r="354" spans="1:6">
      <c r="B354" t="s">
        <v>199</v>
      </c>
      <c r="C354">
        <v>13.35604015057878</v>
      </c>
    </row>
    <row r="355" spans="1:6">
      <c r="B355" t="s">
        <v>200</v>
      </c>
      <c r="C355">
        <v>1402.714450042961</v>
      </c>
    </row>
    <row r="356" spans="1:6">
      <c r="B356" t="s">
        <v>201</v>
      </c>
      <c r="C356">
        <v>489.0225744888002</v>
      </c>
    </row>
    <row r="357" spans="1:6">
      <c r="B357" t="s">
        <v>202</v>
      </c>
      <c r="C357">
        <v>0.3486258906606564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5.935149366406477</v>
      </c>
      <c r="E359">
        <v>1.76647630653404</v>
      </c>
      <c r="F359">
        <v>2.220446049250313e-16</v>
      </c>
    </row>
    <row r="360" spans="1:6">
      <c r="B360" t="s">
        <v>43</v>
      </c>
      <c r="C360">
        <v>0</v>
      </c>
      <c r="D360">
        <v>5.978976527418478</v>
      </c>
      <c r="E360">
        <v>1.73681809651175</v>
      </c>
      <c r="F360">
        <v>0.01022726759174292</v>
      </c>
    </row>
    <row r="361" spans="1:6">
      <c r="B361" t="s">
        <v>44</v>
      </c>
      <c r="C361">
        <v>0</v>
      </c>
      <c r="D361">
        <v>0.04382716101200142</v>
      </c>
      <c r="E361">
        <v>5.905491156384187</v>
      </c>
      <c r="F361">
        <v>1.776703574125783</v>
      </c>
    </row>
    <row r="362" spans="1:6">
      <c r="B362" t="s">
        <v>45</v>
      </c>
      <c r="C362">
        <v>0</v>
      </c>
      <c r="D362">
        <v>1</v>
      </c>
      <c r="E362">
        <v>0.2976296294297946</v>
      </c>
      <c r="F362">
        <v>3.74117972804232e-17</v>
      </c>
    </row>
    <row r="365" spans="1:6">
      <c r="A365" t="s">
        <v>208</v>
      </c>
      <c r="B365" t="s">
        <v>209</v>
      </c>
      <c r="C365">
        <v>33.47614981744473</v>
      </c>
    </row>
    <row r="366" spans="1:6">
      <c r="B366" t="s">
        <v>210</v>
      </c>
      <c r="C366">
        <v>17.69514321262529</v>
      </c>
    </row>
    <row r="367" spans="1:6">
      <c r="B367" t="s">
        <v>211</v>
      </c>
      <c r="C367">
        <v>5.936732027579695</v>
      </c>
    </row>
    <row r="368" spans="1:6">
      <c r="B368" t="s">
        <v>212</v>
      </c>
      <c r="C368">
        <v>13.35314562244081</v>
      </c>
    </row>
    <row r="369" spans="1:6">
      <c r="B369" t="s">
        <v>213</v>
      </c>
      <c r="C369">
        <v>1402.765619764536</v>
      </c>
    </row>
    <row r="370" spans="1:6">
      <c r="B370" t="s">
        <v>214</v>
      </c>
      <c r="C370">
        <v>489.0433718664655</v>
      </c>
    </row>
    <row r="371" spans="1:6">
      <c r="B371" t="s">
        <v>215</v>
      </c>
      <c r="C371">
        <v>0.3486279995574418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2.991680577870666</v>
      </c>
      <c r="E373">
        <v>3.487249502519601</v>
      </c>
      <c r="F373">
        <v>4.440892098500626e-16</v>
      </c>
    </row>
    <row r="374" spans="1:6">
      <c r="B374" t="s">
        <v>43</v>
      </c>
      <c r="C374">
        <v>0</v>
      </c>
      <c r="D374">
        <v>3.001882107042054</v>
      </c>
      <c r="E374">
        <v>3.45770622038577</v>
      </c>
      <c r="F374">
        <v>0.04371739111983555</v>
      </c>
    </row>
    <row r="375" spans="1:6">
      <c r="B375" t="s">
        <v>44</v>
      </c>
      <c r="C375">
        <v>0</v>
      </c>
      <c r="D375">
        <v>0.01020152917138746</v>
      </c>
      <c r="E375">
        <v>2.962137295736835</v>
      </c>
      <c r="F375">
        <v>3.530966893639436</v>
      </c>
    </row>
    <row r="376" spans="1:6">
      <c r="B376" t="s">
        <v>45</v>
      </c>
      <c r="C376">
        <v>0</v>
      </c>
      <c r="D376">
        <v>0.5039271713751788</v>
      </c>
      <c r="E376">
        <v>0.5874022082046532</v>
      </c>
      <c r="F376">
        <v>7.480364749276215e-17</v>
      </c>
    </row>
    <row r="379" spans="1:6">
      <c r="A379" t="s">
        <v>220</v>
      </c>
      <c r="B379" t="s">
        <v>209</v>
      </c>
      <c r="C379">
        <v>33.47614981744473</v>
      </c>
    </row>
    <row r="380" spans="1:6">
      <c r="B380" t="s">
        <v>210</v>
      </c>
      <c r="C380">
        <v>17.69514321262529</v>
      </c>
    </row>
    <row r="381" spans="1:6">
      <c r="B381" t="s">
        <v>211</v>
      </c>
      <c r="C381">
        <v>5.936732027579695</v>
      </c>
    </row>
    <row r="382" spans="1:6">
      <c r="B382" t="s">
        <v>212</v>
      </c>
      <c r="C382">
        <v>13.35314562244081</v>
      </c>
    </row>
    <row r="383" spans="1:6">
      <c r="B383" t="s">
        <v>213</v>
      </c>
      <c r="C383">
        <v>1402.765619764536</v>
      </c>
    </row>
    <row r="384" spans="1:6">
      <c r="B384" t="s">
        <v>214</v>
      </c>
      <c r="C384">
        <v>489.0433718664655</v>
      </c>
    </row>
    <row r="385" spans="1:6">
      <c r="B385" t="s">
        <v>215</v>
      </c>
      <c r="C385">
        <v>0.3486279995574418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5.936732027579695</v>
      </c>
      <c r="E387">
        <v>1.766939084036862</v>
      </c>
      <c r="F387">
        <v>4.440892098500626e-16</v>
      </c>
    </row>
    <row r="388" spans="1:6">
      <c r="B388" t="s">
        <v>43</v>
      </c>
      <c r="C388">
        <v>0</v>
      </c>
      <c r="D388">
        <v>5.98044941869953</v>
      </c>
      <c r="E388">
        <v>1.737354025882236</v>
      </c>
      <c r="F388">
        <v>0.01020152917138746</v>
      </c>
    </row>
    <row r="389" spans="1:6">
      <c r="B389" t="s">
        <v>44</v>
      </c>
      <c r="C389">
        <v>0</v>
      </c>
      <c r="D389">
        <v>0.04371739111983555</v>
      </c>
      <c r="E389">
        <v>5.907146969425069</v>
      </c>
      <c r="F389">
        <v>1.777140613208249</v>
      </c>
    </row>
    <row r="390" spans="1:6">
      <c r="B390" t="s">
        <v>45</v>
      </c>
      <c r="C390">
        <v>0</v>
      </c>
      <c r="D390">
        <v>1</v>
      </c>
      <c r="E390">
        <v>0.2976282365160438</v>
      </c>
      <c r="F390">
        <v>7.480364749276215e-17</v>
      </c>
    </row>
    <row r="393" spans="1:6">
      <c r="A393" t="s">
        <v>221</v>
      </c>
      <c r="B393" t="s">
        <v>222</v>
      </c>
      <c r="C393">
        <v>33.4727423847858</v>
      </c>
    </row>
    <row r="394" spans="1:6">
      <c r="B394" t="s">
        <v>223</v>
      </c>
      <c r="C394">
        <v>17.69505187504326</v>
      </c>
    </row>
    <row r="395" spans="1:6">
      <c r="B395" t="s">
        <v>224</v>
      </c>
      <c r="C395">
        <v>5.93732642428474</v>
      </c>
    </row>
    <row r="396" spans="1:6">
      <c r="B396" t="s">
        <v>225</v>
      </c>
      <c r="C396">
        <v>13.35185536617906</v>
      </c>
    </row>
    <row r="397" spans="1:6">
      <c r="B397" t="s">
        <v>226</v>
      </c>
      <c r="C397">
        <v>1402.763269856096</v>
      </c>
    </row>
    <row r="398" spans="1:6">
      <c r="B398" t="s">
        <v>227</v>
      </c>
      <c r="C398">
        <v>489.0433650780197</v>
      </c>
    </row>
    <row r="399" spans="1:6">
      <c r="B399" t="s">
        <v>228</v>
      </c>
      <c r="C399">
        <v>0.3486285787395823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2.991976915726897</v>
      </c>
      <c r="E401">
        <v>3.48761714314251</v>
      </c>
      <c r="F401">
        <v>-4.440892098500626e-16</v>
      </c>
    </row>
    <row r="402" spans="1:6">
      <c r="B402" t="s">
        <v>43</v>
      </c>
      <c r="C402">
        <v>0</v>
      </c>
      <c r="D402">
        <v>3.002178001607021</v>
      </c>
      <c r="E402">
        <v>3.458074560262627</v>
      </c>
      <c r="F402">
        <v>0.04371551729841143</v>
      </c>
    </row>
    <row r="403" spans="1:6">
      <c r="B403" t="s">
        <v>44</v>
      </c>
      <c r="C403">
        <v>0</v>
      </c>
      <c r="D403">
        <v>0.01020108588012403</v>
      </c>
      <c r="E403">
        <v>2.962434332847014</v>
      </c>
      <c r="F403">
        <v>3.531332660440922</v>
      </c>
    </row>
    <row r="404" spans="1:6">
      <c r="B404" t="s">
        <v>45</v>
      </c>
      <c r="C404">
        <v>0</v>
      </c>
      <c r="D404">
        <v>0.5039266332888772</v>
      </c>
      <c r="E404">
        <v>0.5874053225164654</v>
      </c>
      <c r="F404">
        <v>-7.47961587615694e-17</v>
      </c>
    </row>
    <row r="407" spans="1:6">
      <c r="A407" t="s">
        <v>233</v>
      </c>
      <c r="B407" t="s">
        <v>222</v>
      </c>
      <c r="C407">
        <v>33.4727423847858</v>
      </c>
    </row>
    <row r="408" spans="1:6">
      <c r="B408" t="s">
        <v>223</v>
      </c>
      <c r="C408">
        <v>17.69505187504326</v>
      </c>
    </row>
    <row r="409" spans="1:6">
      <c r="B409" t="s">
        <v>224</v>
      </c>
      <c r="C409">
        <v>5.93732642428474</v>
      </c>
    </row>
    <row r="410" spans="1:6">
      <c r="B410" t="s">
        <v>225</v>
      </c>
      <c r="C410">
        <v>13.35185536617906</v>
      </c>
    </row>
    <row r="411" spans="1:6">
      <c r="B411" t="s">
        <v>226</v>
      </c>
      <c r="C411">
        <v>1402.763269856096</v>
      </c>
    </row>
    <row r="412" spans="1:6">
      <c r="B412" t="s">
        <v>227</v>
      </c>
      <c r="C412">
        <v>489.0433650780197</v>
      </c>
    </row>
    <row r="413" spans="1:6">
      <c r="B413" t="s">
        <v>228</v>
      </c>
      <c r="C413">
        <v>0.3486285787395823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5.93732642428474</v>
      </c>
      <c r="E415">
        <v>1.76712191710942</v>
      </c>
      <c r="F415">
        <v>8.881784197001252e-16</v>
      </c>
    </row>
    <row r="416" spans="1:6">
      <c r="B416" t="s">
        <v>43</v>
      </c>
      <c r="C416">
        <v>0</v>
      </c>
      <c r="D416">
        <v>5.981041941583152</v>
      </c>
      <c r="E416">
        <v>1.737537567853569</v>
      </c>
      <c r="F416">
        <v>0.01020108588012403</v>
      </c>
    </row>
    <row r="417" spans="1:6">
      <c r="B417" t="s">
        <v>44</v>
      </c>
      <c r="C417">
        <v>0</v>
      </c>
      <c r="D417">
        <v>0.04371551729841143</v>
      </c>
      <c r="E417">
        <v>5.90774207502889</v>
      </c>
      <c r="F417">
        <v>1.777323002989543</v>
      </c>
    </row>
    <row r="418" spans="1:6">
      <c r="B418" t="s">
        <v>45</v>
      </c>
      <c r="C418">
        <v>0</v>
      </c>
      <c r="D418">
        <v>1</v>
      </c>
      <c r="E418">
        <v>0.2976292342428018</v>
      </c>
      <c r="F418">
        <v>1.495923175231388e-16</v>
      </c>
    </row>
    <row r="421" spans="1:6">
      <c r="A421" t="s">
        <v>234</v>
      </c>
      <c r="B421" t="s">
        <v>235</v>
      </c>
      <c r="C421">
        <v>33.47289845268473</v>
      </c>
    </row>
    <row r="422" spans="1:6">
      <c r="B422" t="s">
        <v>236</v>
      </c>
      <c r="C422">
        <v>17.69508652384506</v>
      </c>
    </row>
    <row r="423" spans="1:6">
      <c r="B423" t="s">
        <v>237</v>
      </c>
      <c r="C423">
        <v>5.937062614330321</v>
      </c>
    </row>
    <row r="424" spans="1:6">
      <c r="B424" t="s">
        <v>238</v>
      </c>
      <c r="C424">
        <v>13.35189147526856</v>
      </c>
    </row>
    <row r="425" spans="1:6">
      <c r="B425" t="s">
        <v>239</v>
      </c>
      <c r="C425">
        <v>1402.707481793443</v>
      </c>
    </row>
    <row r="426" spans="1:6">
      <c r="B426" t="s">
        <v>240</v>
      </c>
      <c r="C426">
        <v>489.0225774887326</v>
      </c>
    </row>
    <row r="427" spans="1:6">
      <c r="B427" t="s">
        <v>241</v>
      </c>
      <c r="C427">
        <v>0.348627624673028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2.991901937837477</v>
      </c>
      <c r="E429">
        <v>3.487386577427702</v>
      </c>
      <c r="F429">
        <v>0</v>
      </c>
    </row>
    <row r="430" spans="1:6">
      <c r="B430" t="s">
        <v>43</v>
      </c>
      <c r="C430">
        <v>0</v>
      </c>
      <c r="D430">
        <v>3.002128091569108</v>
      </c>
      <c r="E430">
        <v>3.457771710574796</v>
      </c>
      <c r="F430">
        <v>0.04382246579752303</v>
      </c>
    </row>
    <row r="431" spans="1:6">
      <c r="B431" t="s">
        <v>44</v>
      </c>
      <c r="C431">
        <v>0</v>
      </c>
      <c r="D431">
        <v>0.010226153731631</v>
      </c>
      <c r="E431">
        <v>2.962287070984571</v>
      </c>
      <c r="F431">
        <v>3.531209043225226</v>
      </c>
    </row>
    <row r="432" spans="1:6">
      <c r="B432" t="s">
        <v>45</v>
      </c>
      <c r="C432">
        <v>0</v>
      </c>
      <c r="D432">
        <v>0.5039363961929434</v>
      </c>
      <c r="E432">
        <v>0.5873925885521534</v>
      </c>
      <c r="F432">
        <v>0</v>
      </c>
    </row>
    <row r="435" spans="1:6">
      <c r="A435" t="s">
        <v>246</v>
      </c>
      <c r="B435" t="s">
        <v>235</v>
      </c>
      <c r="C435">
        <v>33.47289845268473</v>
      </c>
    </row>
    <row r="436" spans="1:6">
      <c r="B436" t="s">
        <v>236</v>
      </c>
      <c r="C436">
        <v>17.69508652384506</v>
      </c>
    </row>
    <row r="437" spans="1:6">
      <c r="B437" t="s">
        <v>237</v>
      </c>
      <c r="C437">
        <v>5.937062614330321</v>
      </c>
    </row>
    <row r="438" spans="1:6">
      <c r="B438" t="s">
        <v>238</v>
      </c>
      <c r="C438">
        <v>13.35189147526856</v>
      </c>
    </row>
    <row r="439" spans="1:6">
      <c r="B439" t="s">
        <v>239</v>
      </c>
      <c r="C439">
        <v>1402.707481793443</v>
      </c>
    </row>
    <row r="440" spans="1:6">
      <c r="B440" t="s">
        <v>240</v>
      </c>
      <c r="C440">
        <v>489.0225774887326</v>
      </c>
    </row>
    <row r="441" spans="1:6">
      <c r="B441" t="s">
        <v>241</v>
      </c>
      <c r="C441">
        <v>0.348627624673028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5.937062614330321</v>
      </c>
      <c r="E443">
        <v>1.767063447048113</v>
      </c>
      <c r="F443">
        <v>8.881784197001252e-16</v>
      </c>
    </row>
    <row r="444" spans="1:6">
      <c r="B444" t="s">
        <v>43</v>
      </c>
      <c r="C444">
        <v>0</v>
      </c>
      <c r="D444">
        <v>5.980885080127844</v>
      </c>
      <c r="E444">
        <v>1.737406610176299</v>
      </c>
      <c r="F444">
        <v>0.010226153731631</v>
      </c>
    </row>
    <row r="445" spans="1:6">
      <c r="B445" t="s">
        <v>44</v>
      </c>
      <c r="C445">
        <v>0</v>
      </c>
      <c r="D445">
        <v>0.04382246579752303</v>
      </c>
      <c r="E445">
        <v>5.907405777458507</v>
      </c>
      <c r="F445">
        <v>1.777289600779743</v>
      </c>
    </row>
    <row r="446" spans="1:6">
      <c r="B446" t="s">
        <v>45</v>
      </c>
      <c r="C446">
        <v>0</v>
      </c>
      <c r="D446">
        <v>1</v>
      </c>
      <c r="E446">
        <v>0.2976326109114871</v>
      </c>
      <c r="F446">
        <v>1.495989645715246e-16</v>
      </c>
    </row>
    <row r="449" spans="1:6">
      <c r="A449" t="s">
        <v>247</v>
      </c>
      <c r="B449" t="s">
        <v>248</v>
      </c>
      <c r="C449">
        <v>33.4678259333769</v>
      </c>
    </row>
    <row r="450" spans="1:6">
      <c r="B450" t="s">
        <v>249</v>
      </c>
      <c r="C450">
        <v>17.69500990626168</v>
      </c>
    </row>
    <row r="451" spans="1:6">
      <c r="B451" t="s">
        <v>250</v>
      </c>
      <c r="C451">
        <v>5.937497208915568</v>
      </c>
    </row>
    <row r="452" spans="1:6">
      <c r="B452" t="s">
        <v>251</v>
      </c>
      <c r="C452">
        <v>13.34992591872803</v>
      </c>
    </row>
    <row r="453" spans="1:6">
      <c r="B453" t="s">
        <v>252</v>
      </c>
      <c r="C453">
        <v>1402.597576987576</v>
      </c>
    </row>
    <row r="454" spans="1:6">
      <c r="B454" t="s">
        <v>253</v>
      </c>
      <c r="C454">
        <v>488.9807380519322</v>
      </c>
    </row>
    <row r="455" spans="1:6">
      <c r="B455" t="s">
        <v>254</v>
      </c>
      <c r="C455">
        <v>0.3486251124874599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2.992240909570142</v>
      </c>
      <c r="E457">
        <v>3.487470757493308</v>
      </c>
      <c r="F457">
        <v>-4.440892098500626e-16</v>
      </c>
    </row>
    <row r="458" spans="1:6">
      <c r="B458" t="s">
        <v>43</v>
      </c>
      <c r="C458">
        <v>0</v>
      </c>
      <c r="D458">
        <v>3.002520693783161</v>
      </c>
      <c r="E458">
        <v>3.457700323410763</v>
      </c>
      <c r="F458">
        <v>0.04405129889536541</v>
      </c>
    </row>
    <row r="459" spans="1:6">
      <c r="B459" t="s">
        <v>44</v>
      </c>
      <c r="C459">
        <v>0</v>
      </c>
      <c r="D459">
        <v>0.01027978421301946</v>
      </c>
      <c r="E459">
        <v>2.962470475487597</v>
      </c>
      <c r="F459">
        <v>3.531522056388674</v>
      </c>
    </row>
    <row r="460" spans="1:6">
      <c r="B460" t="s">
        <v>45</v>
      </c>
      <c r="C460">
        <v>0</v>
      </c>
      <c r="D460">
        <v>0.5039566006156739</v>
      </c>
      <c r="E460">
        <v>0.5873637721052949</v>
      </c>
      <c r="F460">
        <v>-7.479400734424456e-17</v>
      </c>
    </row>
    <row r="463" spans="1:6">
      <c r="A463" t="s">
        <v>259</v>
      </c>
      <c r="B463" t="s">
        <v>248</v>
      </c>
      <c r="C463">
        <v>33.4678259333769</v>
      </c>
    </row>
    <row r="464" spans="1:6">
      <c r="B464" t="s">
        <v>249</v>
      </c>
      <c r="C464">
        <v>17.69500990626168</v>
      </c>
    </row>
    <row r="465" spans="1:6">
      <c r="B465" t="s">
        <v>250</v>
      </c>
      <c r="C465">
        <v>5.937497208915568</v>
      </c>
    </row>
    <row r="466" spans="1:6">
      <c r="B466" t="s">
        <v>251</v>
      </c>
      <c r="C466">
        <v>13.34992591872803</v>
      </c>
    </row>
    <row r="467" spans="1:6">
      <c r="B467" t="s">
        <v>252</v>
      </c>
      <c r="C467">
        <v>1402.597576987576</v>
      </c>
    </row>
    <row r="468" spans="1:6">
      <c r="B468" t="s">
        <v>253</v>
      </c>
      <c r="C468">
        <v>488.9807380519322</v>
      </c>
    </row>
    <row r="469" spans="1:6">
      <c r="B469" t="s">
        <v>254</v>
      </c>
      <c r="C469">
        <v>0.3486251124874599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5.937497208915568</v>
      </c>
      <c r="E471">
        <v>1.76722710921598</v>
      </c>
      <c r="F471">
        <v>-1.332267629550188e-15</v>
      </c>
    </row>
    <row r="472" spans="1:6">
      <c r="B472" t="s">
        <v>43</v>
      </c>
      <c r="C472">
        <v>0</v>
      </c>
      <c r="D472">
        <v>5.981548507810934</v>
      </c>
      <c r="E472">
        <v>1.737414272572904</v>
      </c>
      <c r="F472">
        <v>0.01027978421301946</v>
      </c>
    </row>
    <row r="473" spans="1:6">
      <c r="B473" t="s">
        <v>44</v>
      </c>
      <c r="C473">
        <v>0</v>
      </c>
      <c r="D473">
        <v>0.04405129889536541</v>
      </c>
      <c r="E473">
        <v>5.907684372272492</v>
      </c>
      <c r="F473">
        <v>1.777506893429001</v>
      </c>
    </row>
    <row r="474" spans="1:6">
      <c r="B474" t="s">
        <v>45</v>
      </c>
      <c r="C474">
        <v>0</v>
      </c>
      <c r="D474">
        <v>1</v>
      </c>
      <c r="E474">
        <v>0.2976383898862917</v>
      </c>
      <c r="F474">
        <v>-2.243820220327337e-16</v>
      </c>
    </row>
    <row r="477" spans="1:6">
      <c r="A477" t="s">
        <v>260</v>
      </c>
      <c r="B477" t="s">
        <v>261</v>
      </c>
      <c r="C477">
        <v>33.47913524641564</v>
      </c>
    </row>
    <row r="478" spans="1:6">
      <c r="B478" t="s">
        <v>262</v>
      </c>
      <c r="C478">
        <v>17.69221715942802</v>
      </c>
    </row>
    <row r="479" spans="1:6">
      <c r="B479" t="s">
        <v>263</v>
      </c>
      <c r="C479">
        <v>5.934791219298647</v>
      </c>
    </row>
    <row r="480" spans="1:6">
      <c r="B480" t="s">
        <v>264</v>
      </c>
      <c r="C480">
        <v>13.35654509276835</v>
      </c>
    </row>
    <row r="481" spans="1:6">
      <c r="B481" t="s">
        <v>265</v>
      </c>
      <c r="C481">
        <v>1402.432093107901</v>
      </c>
    </row>
    <row r="482" spans="1:6">
      <c r="B482" t="s">
        <v>266</v>
      </c>
      <c r="C482">
        <v>488.9172720349205</v>
      </c>
    </row>
    <row r="483" spans="1:6">
      <c r="B483" t="s">
        <v>267</v>
      </c>
      <c r="C483">
        <v>0.3486209952251172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2.991060819201993</v>
      </c>
      <c r="E485">
        <v>3.485612130338217</v>
      </c>
      <c r="F485">
        <v>4.440892098500626e-16</v>
      </c>
    </row>
    <row r="486" spans="1:6">
      <c r="B486" t="s">
        <v>43</v>
      </c>
      <c r="C486">
        <v>0</v>
      </c>
      <c r="D486">
        <v>3.001416894383409</v>
      </c>
      <c r="E486">
        <v>3.492608799735871</v>
      </c>
      <c r="F486">
        <v>0.04437669486765858</v>
      </c>
    </row>
    <row r="487" spans="1:6">
      <c r="B487" t="s">
        <v>44</v>
      </c>
      <c r="C487">
        <v>0</v>
      </c>
      <c r="D487">
        <v>0.01035607518141593</v>
      </c>
      <c r="E487">
        <v>2.998057488599646</v>
      </c>
      <c r="F487">
        <v>3.529988825205876</v>
      </c>
    </row>
    <row r="488" spans="1:6">
      <c r="B488" t="s">
        <v>45</v>
      </c>
      <c r="C488">
        <v>0</v>
      </c>
      <c r="D488">
        <v>0.5039875386813465</v>
      </c>
      <c r="E488">
        <v>0.5873184079338404</v>
      </c>
      <c r="F488">
        <v>7.482810994361206e-17</v>
      </c>
    </row>
    <row r="491" spans="1:6">
      <c r="A491" t="s">
        <v>272</v>
      </c>
      <c r="B491" t="s">
        <v>261</v>
      </c>
      <c r="C491">
        <v>33.47913524641564</v>
      </c>
    </row>
    <row r="492" spans="1:6">
      <c r="B492" t="s">
        <v>262</v>
      </c>
      <c r="C492">
        <v>17.69221715942802</v>
      </c>
    </row>
    <row r="493" spans="1:6">
      <c r="B493" t="s">
        <v>263</v>
      </c>
      <c r="C493">
        <v>5.934791219298647</v>
      </c>
    </row>
    <row r="494" spans="1:6">
      <c r="B494" t="s">
        <v>264</v>
      </c>
      <c r="C494">
        <v>13.35654509276835</v>
      </c>
    </row>
    <row r="495" spans="1:6">
      <c r="B495" t="s">
        <v>265</v>
      </c>
      <c r="C495">
        <v>1402.432093107901</v>
      </c>
    </row>
    <row r="496" spans="1:6">
      <c r="B496" t="s">
        <v>266</v>
      </c>
      <c r="C496">
        <v>488.9172720349205</v>
      </c>
    </row>
    <row r="497" spans="1:6">
      <c r="B497" t="s">
        <v>267</v>
      </c>
      <c r="C497">
        <v>0.3486209952251172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5.934791219298647</v>
      </c>
      <c r="E499">
        <v>1.766470609673936</v>
      </c>
      <c r="F499">
        <v>6.661338147750939e-16</v>
      </c>
    </row>
    <row r="500" spans="1:6">
      <c r="B500" t="s">
        <v>43</v>
      </c>
      <c r="C500">
        <v>0</v>
      </c>
      <c r="D500">
        <v>5.979167914166306</v>
      </c>
      <c r="E500">
        <v>1.773424233019106</v>
      </c>
      <c r="F500">
        <v>0.01035607518141593</v>
      </c>
    </row>
    <row r="501" spans="1:6">
      <c r="B501" t="s">
        <v>44</v>
      </c>
      <c r="C501">
        <v>0</v>
      </c>
      <c r="D501">
        <v>0.04437669486765858</v>
      </c>
      <c r="E501">
        <v>5.941744842643818</v>
      </c>
      <c r="F501">
        <v>1.776826684855352</v>
      </c>
    </row>
    <row r="502" spans="1:6">
      <c r="B502" t="s">
        <v>45</v>
      </c>
      <c r="C502">
        <v>0</v>
      </c>
      <c r="D502">
        <v>1</v>
      </c>
      <c r="E502">
        <v>0.2976466305890861</v>
      </c>
      <c r="F502">
        <v>1.122421649154181e-16</v>
      </c>
    </row>
    <row r="505" spans="1:6">
      <c r="A505" t="s">
        <v>273</v>
      </c>
      <c r="B505" t="s">
        <v>274</v>
      </c>
      <c r="C505">
        <v>33.47374331673051</v>
      </c>
    </row>
    <row r="506" spans="1:6">
      <c r="B506" t="s">
        <v>275</v>
      </c>
      <c r="C506">
        <v>17.6921783719629</v>
      </c>
    </row>
    <row r="507" spans="1:6">
      <c r="B507" t="s">
        <v>276</v>
      </c>
      <c r="C507">
        <v>5.934622416199526</v>
      </c>
    </row>
    <row r="508" spans="1:6">
      <c r="B508" t="s">
        <v>277</v>
      </c>
      <c r="C508">
        <v>13.35442325283936</v>
      </c>
    </row>
    <row r="509" spans="1:6">
      <c r="B509" t="s">
        <v>278</v>
      </c>
      <c r="C509">
        <v>1402.166343691804</v>
      </c>
    </row>
    <row r="510" spans="1:6">
      <c r="B510" t="s">
        <v>279</v>
      </c>
      <c r="C510">
        <v>488.8147822729296</v>
      </c>
    </row>
    <row r="511" spans="1:6">
      <c r="B511" t="s">
        <v>280</v>
      </c>
      <c r="C511">
        <v>0.3486139747056793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2.991274363540381</v>
      </c>
      <c r="E513">
        <v>3.485066317913641</v>
      </c>
      <c r="F513">
        <v>0</v>
      </c>
    </row>
    <row r="514" spans="1:6">
      <c r="B514" t="s">
        <v>43</v>
      </c>
      <c r="C514">
        <v>0</v>
      </c>
      <c r="D514">
        <v>3.001761894992659</v>
      </c>
      <c r="E514">
        <v>3.492148954935027</v>
      </c>
      <c r="F514">
        <v>0.04493747936369465</v>
      </c>
    </row>
    <row r="515" spans="1:6">
      <c r="B515" t="s">
        <v>44</v>
      </c>
      <c r="C515">
        <v>0</v>
      </c>
      <c r="D515">
        <v>0.01048753145227768</v>
      </c>
      <c r="E515">
        <v>2.998357000561768</v>
      </c>
      <c r="F515">
        <v>3.530003797277335</v>
      </c>
    </row>
    <row r="516" spans="1:6">
      <c r="B516" t="s">
        <v>45</v>
      </c>
      <c r="C516">
        <v>0</v>
      </c>
      <c r="D516">
        <v>0.5040378567935859</v>
      </c>
      <c r="E516">
        <v>0.5872431426135183</v>
      </c>
      <c r="F516">
        <v>0</v>
      </c>
    </row>
    <row r="519" spans="1:6">
      <c r="A519" t="s">
        <v>285</v>
      </c>
      <c r="B519" t="s">
        <v>274</v>
      </c>
      <c r="C519">
        <v>33.47374331673051</v>
      </c>
    </row>
    <row r="520" spans="1:6">
      <c r="B520" t="s">
        <v>275</v>
      </c>
      <c r="C520">
        <v>17.6921783719629</v>
      </c>
    </row>
    <row r="521" spans="1:6">
      <c r="B521" t="s">
        <v>276</v>
      </c>
      <c r="C521">
        <v>5.934622416199526</v>
      </c>
    </row>
    <row r="522" spans="1:6">
      <c r="B522" t="s">
        <v>277</v>
      </c>
      <c r="C522">
        <v>13.35442325283936</v>
      </c>
    </row>
    <row r="523" spans="1:6">
      <c r="B523" t="s">
        <v>278</v>
      </c>
      <c r="C523">
        <v>1402.166343691804</v>
      </c>
    </row>
    <row r="524" spans="1:6">
      <c r="B524" t="s">
        <v>279</v>
      </c>
      <c r="C524">
        <v>488.8147822729296</v>
      </c>
    </row>
    <row r="525" spans="1:6">
      <c r="B525" t="s">
        <v>280</v>
      </c>
      <c r="C525">
        <v>0.3486139747056793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5.934622416199526</v>
      </c>
      <c r="E527">
        <v>1.766495575415959</v>
      </c>
      <c r="F527">
        <v>-2.220446049250313e-16</v>
      </c>
    </row>
    <row r="528" spans="1:6">
      <c r="B528" t="s">
        <v>43</v>
      </c>
      <c r="C528">
        <v>0</v>
      </c>
      <c r="D528">
        <v>5.97955989556322</v>
      </c>
      <c r="E528">
        <v>1.77353407722182</v>
      </c>
      <c r="F528">
        <v>0.01048753145227768</v>
      </c>
    </row>
    <row r="529" spans="1:6">
      <c r="B529" t="s">
        <v>44</v>
      </c>
      <c r="C529">
        <v>0</v>
      </c>
      <c r="D529">
        <v>0.04493747936369465</v>
      </c>
      <c r="E529">
        <v>5.941660918005386</v>
      </c>
      <c r="F529">
        <v>1.776983106868237</v>
      </c>
    </row>
    <row r="530" spans="1:6">
      <c r="B530" t="s">
        <v>45</v>
      </c>
      <c r="C530">
        <v>0</v>
      </c>
      <c r="D530">
        <v>1</v>
      </c>
      <c r="E530">
        <v>0.2976593035799581</v>
      </c>
      <c r="F530">
        <v>-3.741511916898439e-17</v>
      </c>
    </row>
    <row r="533" spans="1:6">
      <c r="A533" t="s">
        <v>286</v>
      </c>
      <c r="B533" t="s">
        <v>287</v>
      </c>
      <c r="C533">
        <v>33.47219919975521</v>
      </c>
    </row>
    <row r="534" spans="1:6">
      <c r="B534" t="s">
        <v>288</v>
      </c>
      <c r="C534">
        <v>17.69228645174026</v>
      </c>
    </row>
    <row r="535" spans="1:6">
      <c r="B535" t="s">
        <v>289</v>
      </c>
      <c r="C535">
        <v>5.933319568543443</v>
      </c>
    </row>
    <row r="536" spans="1:6">
      <c r="B536" t="s">
        <v>290</v>
      </c>
      <c r="C536">
        <v>13.35372564739175</v>
      </c>
    </row>
    <row r="537" spans="1:6">
      <c r="B537" t="s">
        <v>291</v>
      </c>
      <c r="C537">
        <v>1401.793854778631</v>
      </c>
    </row>
    <row r="538" spans="1:6">
      <c r="B538" t="s">
        <v>292</v>
      </c>
      <c r="C538">
        <v>488.6707451879225</v>
      </c>
    </row>
    <row r="539" spans="1:6">
      <c r="B539" t="s">
        <v>293</v>
      </c>
      <c r="C539">
        <v>0.348603857494505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2.991038761256061</v>
      </c>
      <c r="E541">
        <v>3.483665527637582</v>
      </c>
      <c r="F541">
        <v>4.440892098500626e-16</v>
      </c>
    </row>
    <row r="542" spans="1:6">
      <c r="B542" t="s">
        <v>43</v>
      </c>
      <c r="C542">
        <v>0</v>
      </c>
      <c r="D542">
        <v>3.001709838176987</v>
      </c>
      <c r="E542">
        <v>3.490874281618418</v>
      </c>
      <c r="F542">
        <v>0.04572033289470279</v>
      </c>
    </row>
    <row r="543" spans="1:6">
      <c r="B543" t="s">
        <v>44</v>
      </c>
      <c r="C543">
        <v>0</v>
      </c>
      <c r="D543">
        <v>0.01067107692092658</v>
      </c>
      <c r="E543">
        <v>2.998247515236897</v>
      </c>
      <c r="F543">
        <v>3.529385860532284</v>
      </c>
    </row>
    <row r="544" spans="1:6">
      <c r="B544" t="s">
        <v>45</v>
      </c>
      <c r="C544">
        <v>0</v>
      </c>
      <c r="D544">
        <v>0.5041088258777749</v>
      </c>
      <c r="E544">
        <v>0.5871360015912271</v>
      </c>
      <c r="F544">
        <v>7.484666967956373e-17</v>
      </c>
    </row>
    <row r="547" spans="1:6">
      <c r="A547" t="s">
        <v>298</v>
      </c>
      <c r="B547" t="s">
        <v>287</v>
      </c>
      <c r="C547">
        <v>33.47219919975521</v>
      </c>
    </row>
    <row r="548" spans="1:6">
      <c r="B548" t="s">
        <v>288</v>
      </c>
      <c r="C548">
        <v>17.69228645174026</v>
      </c>
    </row>
    <row r="549" spans="1:6">
      <c r="B549" t="s">
        <v>289</v>
      </c>
      <c r="C549">
        <v>5.933319568543443</v>
      </c>
    </row>
    <row r="550" spans="1:6">
      <c r="B550" t="s">
        <v>290</v>
      </c>
      <c r="C550">
        <v>13.35372564739175</v>
      </c>
    </row>
    <row r="551" spans="1:6">
      <c r="B551" t="s">
        <v>291</v>
      </c>
      <c r="C551">
        <v>1401.793854778631</v>
      </c>
    </row>
    <row r="552" spans="1:6">
      <c r="B552" t="s">
        <v>292</v>
      </c>
      <c r="C552">
        <v>488.6707451879225</v>
      </c>
    </row>
    <row r="553" spans="1:6">
      <c r="B553" t="s">
        <v>293</v>
      </c>
      <c r="C553">
        <v>0.348603857494505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5.933319568543443</v>
      </c>
      <c r="E555">
        <v>1.76621094287164</v>
      </c>
      <c r="F555">
        <v>6.661338147750939e-16</v>
      </c>
    </row>
    <row r="556" spans="1:6">
      <c r="B556" t="s">
        <v>43</v>
      </c>
      <c r="C556">
        <v>0</v>
      </c>
      <c r="D556">
        <v>5.979039901438146</v>
      </c>
      <c r="E556">
        <v>1.773374009742305</v>
      </c>
      <c r="F556">
        <v>0.01067107692092658</v>
      </c>
    </row>
    <row r="557" spans="1:6">
      <c r="B557" t="s">
        <v>44</v>
      </c>
      <c r="C557">
        <v>0</v>
      </c>
      <c r="D557">
        <v>0.04572033289470279</v>
      </c>
      <c r="E557">
        <v>5.940482635414106</v>
      </c>
      <c r="F557">
        <v>1.776882019792566</v>
      </c>
    </row>
    <row r="558" spans="1:6">
      <c r="B558" t="s">
        <v>45</v>
      </c>
      <c r="C558">
        <v>0</v>
      </c>
      <c r="D558">
        <v>1</v>
      </c>
      <c r="E558">
        <v>0.2976766921902411</v>
      </c>
      <c r="F558">
        <v>1.122700045193456e-16</v>
      </c>
    </row>
    <row r="561" spans="1:6">
      <c r="A561" t="s">
        <v>299</v>
      </c>
      <c r="B561" t="s">
        <v>300</v>
      </c>
      <c r="C561">
        <v>33.46965734265941</v>
      </c>
    </row>
    <row r="562" spans="1:6">
      <c r="B562" t="s">
        <v>301</v>
      </c>
      <c r="C562">
        <v>17.69241423812461</v>
      </c>
    </row>
    <row r="563" spans="1:6">
      <c r="B563" t="s">
        <v>302</v>
      </c>
      <c r="C563">
        <v>5.931701464649295</v>
      </c>
    </row>
    <row r="564" spans="1:6">
      <c r="B564" t="s">
        <v>303</v>
      </c>
      <c r="C564">
        <v>13.35261513196285</v>
      </c>
    </row>
    <row r="565" spans="1:6">
      <c r="B565" t="s">
        <v>304</v>
      </c>
      <c r="C565">
        <v>1401.305142601718</v>
      </c>
    </row>
    <row r="566" spans="1:6">
      <c r="B566" t="s">
        <v>305</v>
      </c>
      <c r="C566">
        <v>488.4814686362016</v>
      </c>
    </row>
    <row r="567" spans="1:6">
      <c r="B567" t="s">
        <v>306</v>
      </c>
      <c r="C567">
        <v>0.3485903632161571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2.990777543790938</v>
      </c>
      <c r="E569">
        <v>3.48187381818061</v>
      </c>
      <c r="F569">
        <v>4.440892098500626e-16</v>
      </c>
    </row>
    <row r="570" spans="1:6">
      <c r="B570" t="s">
        <v>43</v>
      </c>
      <c r="C570">
        <v>0</v>
      </c>
      <c r="D570">
        <v>3.001690532181466</v>
      </c>
      <c r="E570">
        <v>3.489248367790476</v>
      </c>
      <c r="F570">
        <v>0.04675194355508965</v>
      </c>
    </row>
    <row r="571" spans="1:6">
      <c r="B571" t="s">
        <v>44</v>
      </c>
      <c r="C571">
        <v>0</v>
      </c>
      <c r="D571">
        <v>0.01091298839052855</v>
      </c>
      <c r="E571">
        <v>2.998152093400804</v>
      </c>
      <c r="F571">
        <v>3.528625761735699</v>
      </c>
    </row>
    <row r="572" spans="1:6">
      <c r="B572" t="s">
        <v>45</v>
      </c>
      <c r="C572">
        <v>0</v>
      </c>
      <c r="D572">
        <v>0.5042023037765546</v>
      </c>
      <c r="E572">
        <v>0.5869941093514678</v>
      </c>
      <c r="F572">
        <v>7.486708704014639e-17</v>
      </c>
    </row>
    <row r="575" spans="1:6">
      <c r="A575" t="s">
        <v>311</v>
      </c>
      <c r="B575" t="s">
        <v>300</v>
      </c>
      <c r="C575">
        <v>33.46965734265941</v>
      </c>
    </row>
    <row r="576" spans="1:6">
      <c r="B576" t="s">
        <v>301</v>
      </c>
      <c r="C576">
        <v>17.69241423812461</v>
      </c>
    </row>
    <row r="577" spans="1:6">
      <c r="B577" t="s">
        <v>302</v>
      </c>
      <c r="C577">
        <v>5.931701464649295</v>
      </c>
    </row>
    <row r="578" spans="1:6">
      <c r="B578" t="s">
        <v>303</v>
      </c>
      <c r="C578">
        <v>13.35261513196285</v>
      </c>
    </row>
    <row r="579" spans="1:6">
      <c r="B579" t="s">
        <v>304</v>
      </c>
      <c r="C579">
        <v>1401.305142601718</v>
      </c>
    </row>
    <row r="580" spans="1:6">
      <c r="B580" t="s">
        <v>305</v>
      </c>
      <c r="C580">
        <v>488.4814686362016</v>
      </c>
    </row>
    <row r="581" spans="1:6">
      <c r="B581" t="s">
        <v>306</v>
      </c>
      <c r="C581">
        <v>0.3485903632161571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5.931701464649295</v>
      </c>
      <c r="E583">
        <v>1.765862875864339</v>
      </c>
      <c r="F583">
        <v>-2.220446049250313e-16</v>
      </c>
    </row>
    <row r="584" spans="1:6">
      <c r="B584" t="s">
        <v>43</v>
      </c>
      <c r="C584">
        <v>0</v>
      </c>
      <c r="D584">
        <v>5.978453408204385</v>
      </c>
      <c r="E584">
        <v>1.773189652559153</v>
      </c>
      <c r="F584">
        <v>0.01091298839052855</v>
      </c>
    </row>
    <row r="585" spans="1:6">
      <c r="B585" t="s">
        <v>44</v>
      </c>
      <c r="C585">
        <v>0</v>
      </c>
      <c r="D585">
        <v>0.04675194355508965</v>
      </c>
      <c r="E585">
        <v>5.93902824134411</v>
      </c>
      <c r="F585">
        <v>1.776775864254867</v>
      </c>
    </row>
    <row r="586" spans="1:6">
      <c r="B586" t="s">
        <v>45</v>
      </c>
      <c r="C586">
        <v>0</v>
      </c>
      <c r="D586">
        <v>1</v>
      </c>
      <c r="E586">
        <v>0.2976992160492594</v>
      </c>
      <c r="F586">
        <v>-3.74335435200732e-17</v>
      </c>
    </row>
    <row r="589" spans="1:6">
      <c r="A589" t="s">
        <v>312</v>
      </c>
      <c r="B589" t="s">
        <v>313</v>
      </c>
      <c r="C589">
        <v>33.46638908229923</v>
      </c>
    </row>
    <row r="590" spans="1:6">
      <c r="B590" t="s">
        <v>314</v>
      </c>
      <c r="C590">
        <v>17.69257433610801</v>
      </c>
    </row>
    <row r="591" spans="1:6">
      <c r="B591" t="s">
        <v>315</v>
      </c>
      <c r="C591">
        <v>5.929664415572304</v>
      </c>
    </row>
    <row r="592" spans="1:6">
      <c r="B592" t="s">
        <v>316</v>
      </c>
      <c r="C592">
        <v>13.35119045529798</v>
      </c>
    </row>
    <row r="593" spans="1:6">
      <c r="B593" t="s">
        <v>317</v>
      </c>
      <c r="C593">
        <v>1400.687121839826</v>
      </c>
    </row>
    <row r="594" spans="1:6">
      <c r="B594" t="s">
        <v>318</v>
      </c>
      <c r="C594">
        <v>488.24186132206</v>
      </c>
    </row>
    <row r="595" spans="1:6">
      <c r="B595" t="s">
        <v>319</v>
      </c>
      <c r="C595">
        <v>0.3485731065198531</v>
      </c>
    </row>
    <row r="596" spans="1:6">
      <c r="B596" t="s">
        <v>41</v>
      </c>
      <c r="C596" t="s">
        <v>47</v>
      </c>
      <c r="D596" t="s">
        <v>321</v>
      </c>
      <c r="E596" t="s">
        <v>322</v>
      </c>
      <c r="F596" t="s">
        <v>323</v>
      </c>
    </row>
    <row r="597" spans="1:6">
      <c r="B597" t="s">
        <v>42</v>
      </c>
      <c r="C597">
        <v>0</v>
      </c>
      <c r="D597">
        <v>2.990453416659939</v>
      </c>
      <c r="E597">
        <v>3.479607164298121</v>
      </c>
      <c r="F597">
        <v>4.440892098500626e-16</v>
      </c>
    </row>
    <row r="598" spans="1:6">
      <c r="B598" t="s">
        <v>43</v>
      </c>
      <c r="C598">
        <v>0</v>
      </c>
      <c r="D598">
        <v>3.001673179926627</v>
      </c>
      <c r="E598">
        <v>3.487192064028851</v>
      </c>
      <c r="F598">
        <v>0.04805985260016016</v>
      </c>
    </row>
    <row r="599" spans="1:6">
      <c r="B599" t="s">
        <v>44</v>
      </c>
      <c r="C599">
        <v>0</v>
      </c>
      <c r="D599">
        <v>0.01121976326668814</v>
      </c>
      <c r="E599">
        <v>2.998038316390669</v>
      </c>
      <c r="F599">
        <v>3.52766701689828</v>
      </c>
    </row>
    <row r="600" spans="1:6">
      <c r="B600" t="s">
        <v>45</v>
      </c>
      <c r="C600">
        <v>0</v>
      </c>
      <c r="D600">
        <v>0.5043208531003038</v>
      </c>
      <c r="E600">
        <v>0.5868135058638534</v>
      </c>
      <c r="F600">
        <v>7.489280652777063e-17</v>
      </c>
    </row>
    <row r="603" spans="1:6">
      <c r="A603" t="s">
        <v>324</v>
      </c>
      <c r="B603" t="s">
        <v>313</v>
      </c>
      <c r="C603">
        <v>33.46638908229923</v>
      </c>
    </row>
    <row r="604" spans="1:6">
      <c r="B604" t="s">
        <v>314</v>
      </c>
      <c r="C604">
        <v>17.69257433610801</v>
      </c>
    </row>
    <row r="605" spans="1:6">
      <c r="B605" t="s">
        <v>315</v>
      </c>
      <c r="C605">
        <v>5.929664415572304</v>
      </c>
    </row>
    <row r="606" spans="1:6">
      <c r="B606" t="s">
        <v>316</v>
      </c>
      <c r="C606">
        <v>13.35119045529798</v>
      </c>
    </row>
    <row r="607" spans="1:6">
      <c r="B607" t="s">
        <v>317</v>
      </c>
      <c r="C607">
        <v>1400.687121839826</v>
      </c>
    </row>
    <row r="608" spans="1:6">
      <c r="B608" t="s">
        <v>318</v>
      </c>
      <c r="C608">
        <v>488.24186132206</v>
      </c>
    </row>
    <row r="609" spans="1:6">
      <c r="B609" t="s">
        <v>319</v>
      </c>
      <c r="C609">
        <v>0.3485731065198531</v>
      </c>
    </row>
    <row r="610" spans="1:6">
      <c r="B610" t="s">
        <v>41</v>
      </c>
      <c r="C610" t="s">
        <v>47</v>
      </c>
      <c r="D610" t="s">
        <v>323</v>
      </c>
      <c r="E610" t="s">
        <v>322</v>
      </c>
      <c r="F610" t="s">
        <v>321</v>
      </c>
    </row>
    <row r="611" spans="1:6">
      <c r="B611" t="s">
        <v>42</v>
      </c>
      <c r="C611">
        <v>0</v>
      </c>
      <c r="D611">
        <v>5.929664415572304</v>
      </c>
      <c r="E611">
        <v>1.765423908215847</v>
      </c>
      <c r="F611">
        <v>4.440892098500626e-16</v>
      </c>
    </row>
    <row r="612" spans="1:6">
      <c r="B612" t="s">
        <v>43</v>
      </c>
      <c r="C612">
        <v>0</v>
      </c>
      <c r="D612">
        <v>5.977724268172464</v>
      </c>
      <c r="E612">
        <v>1.772958323283005</v>
      </c>
      <c r="F612">
        <v>0.01121976326668814</v>
      </c>
    </row>
    <row r="613" spans="1:6">
      <c r="B613" t="s">
        <v>44</v>
      </c>
      <c r="C613">
        <v>0</v>
      </c>
      <c r="D613">
        <v>0.04805985260016016</v>
      </c>
      <c r="E613">
        <v>5.937198830639462</v>
      </c>
      <c r="F613">
        <v>1.776643671482534</v>
      </c>
    </row>
    <row r="614" spans="1:6">
      <c r="B614" t="s">
        <v>45</v>
      </c>
      <c r="C614">
        <v>0</v>
      </c>
      <c r="D614">
        <v>1</v>
      </c>
      <c r="E614">
        <v>0.297727457152473</v>
      </c>
      <c r="F614">
        <v>7.489280652777063e-17</v>
      </c>
    </row>
    <row r="617" spans="1:6">
      <c r="A617" t="s">
        <v>325</v>
      </c>
      <c r="B617" t="s">
        <v>326</v>
      </c>
      <c r="C617">
        <v>33.46195006300156</v>
      </c>
    </row>
    <row r="618" spans="1:6">
      <c r="B618" t="s">
        <v>327</v>
      </c>
      <c r="C618">
        <v>17.69276181202416</v>
      </c>
    </row>
    <row r="619" spans="1:6">
      <c r="B619" t="s">
        <v>328</v>
      </c>
      <c r="C619">
        <v>5.927212556955463</v>
      </c>
    </row>
    <row r="620" spans="1:6">
      <c r="B620" t="s">
        <v>329</v>
      </c>
      <c r="C620">
        <v>13.34927808543183</v>
      </c>
    </row>
    <row r="621" spans="1:6">
      <c r="B621" t="s">
        <v>330</v>
      </c>
      <c r="C621">
        <v>1399.922239440105</v>
      </c>
    </row>
    <row r="622" spans="1:6">
      <c r="B622" t="s">
        <v>331</v>
      </c>
      <c r="C622">
        <v>487.9450953227531</v>
      </c>
    </row>
    <row r="623" spans="1:6">
      <c r="B623" t="s">
        <v>332</v>
      </c>
      <c r="C623">
        <v>0.3485515706343127</v>
      </c>
    </row>
    <row r="624" spans="1:6">
      <c r="B624" t="s">
        <v>41</v>
      </c>
      <c r="C624" t="s">
        <v>47</v>
      </c>
      <c r="D624" t="s">
        <v>334</v>
      </c>
      <c r="E624" t="s">
        <v>335</v>
      </c>
      <c r="F624" t="s">
        <v>336</v>
      </c>
    </row>
    <row r="625" spans="1:6">
      <c r="B625" t="s">
        <v>42</v>
      </c>
      <c r="C625">
        <v>0</v>
      </c>
      <c r="D625">
        <v>2.990088554622059</v>
      </c>
      <c r="E625">
        <v>3.476836960101896</v>
      </c>
      <c r="F625">
        <v>-4.440892098500626e-16</v>
      </c>
    </row>
    <row r="626" spans="1:6">
      <c r="B626" t="s">
        <v>43</v>
      </c>
      <c r="C626">
        <v>0</v>
      </c>
      <c r="D626">
        <v>3.001688940093818</v>
      </c>
      <c r="E626">
        <v>3.484682639900551</v>
      </c>
      <c r="F626">
        <v>0.04968213036417001</v>
      </c>
    </row>
    <row r="627" spans="1:6">
      <c r="B627" t="s">
        <v>44</v>
      </c>
      <c r="C627">
        <v>0</v>
      </c>
      <c r="D627">
        <v>0.01160038547175916</v>
      </c>
      <c r="E627">
        <v>2.997934234420714</v>
      </c>
      <c r="F627">
        <v>3.526519090466067</v>
      </c>
    </row>
    <row r="628" spans="1:6">
      <c r="B628" t="s">
        <v>45</v>
      </c>
      <c r="C628">
        <v>0</v>
      </c>
      <c r="D628">
        <v>0.5044679140303905</v>
      </c>
      <c r="E628">
        <v>0.5865888774347899</v>
      </c>
      <c r="F628">
        <v>-7.492378678556635e-17</v>
      </c>
    </row>
    <row r="631" spans="1:6">
      <c r="A631" t="s">
        <v>337</v>
      </c>
      <c r="B631" t="s">
        <v>326</v>
      </c>
      <c r="C631">
        <v>33.46195006300156</v>
      </c>
    </row>
    <row r="632" spans="1:6">
      <c r="B632" t="s">
        <v>327</v>
      </c>
      <c r="C632">
        <v>17.69276181202416</v>
      </c>
    </row>
    <row r="633" spans="1:6">
      <c r="B633" t="s">
        <v>328</v>
      </c>
      <c r="C633">
        <v>5.927212556955463</v>
      </c>
    </row>
    <row r="634" spans="1:6">
      <c r="B634" t="s">
        <v>329</v>
      </c>
      <c r="C634">
        <v>13.34927808543183</v>
      </c>
    </row>
    <row r="635" spans="1:6">
      <c r="B635" t="s">
        <v>330</v>
      </c>
      <c r="C635">
        <v>1399.922239440105</v>
      </c>
    </row>
    <row r="636" spans="1:6">
      <c r="B636" t="s">
        <v>331</v>
      </c>
      <c r="C636">
        <v>487.9450953227531</v>
      </c>
    </row>
    <row r="637" spans="1:6">
      <c r="B637" t="s">
        <v>332</v>
      </c>
      <c r="C637">
        <v>0.3485515706343127</v>
      </c>
    </row>
    <row r="638" spans="1:6">
      <c r="B638" t="s">
        <v>41</v>
      </c>
      <c r="C638" t="s">
        <v>47</v>
      </c>
      <c r="D638" t="s">
        <v>336</v>
      </c>
      <c r="E638" t="s">
        <v>335</v>
      </c>
      <c r="F638" t="s">
        <v>334</v>
      </c>
    </row>
    <row r="639" spans="1:6">
      <c r="B639" t="s">
        <v>42</v>
      </c>
      <c r="C639">
        <v>0</v>
      </c>
      <c r="D639">
        <v>5.927212556955463</v>
      </c>
      <c r="E639">
        <v>1.7648998394716</v>
      </c>
      <c r="F639">
        <v>-4.440892098500626e-16</v>
      </c>
    </row>
    <row r="640" spans="1:6">
      <c r="B640" t="s">
        <v>43</v>
      </c>
      <c r="C640">
        <v>0</v>
      </c>
      <c r="D640">
        <v>5.976894687319633</v>
      </c>
      <c r="E640">
        <v>1.772691567303363</v>
      </c>
      <c r="F640">
        <v>0.01160038547175916</v>
      </c>
    </row>
    <row r="641" spans="1:6">
      <c r="B641" t="s">
        <v>44</v>
      </c>
      <c r="C641">
        <v>0</v>
      </c>
      <c r="D641">
        <v>0.04968213036417001</v>
      </c>
      <c r="E641">
        <v>5.935004284787226</v>
      </c>
      <c r="F641">
        <v>1.776500224943359</v>
      </c>
    </row>
    <row r="642" spans="1:6">
      <c r="B642" t="s">
        <v>45</v>
      </c>
      <c r="C642">
        <v>0</v>
      </c>
      <c r="D642">
        <v>1</v>
      </c>
      <c r="E642">
        <v>0.2977621980842455</v>
      </c>
      <c r="F642">
        <v>-7.492378678556635e-17</v>
      </c>
    </row>
    <row r="645" spans="1:6">
      <c r="A645" t="s">
        <v>338</v>
      </c>
      <c r="B645" t="s">
        <v>339</v>
      </c>
      <c r="C645">
        <v>33.4566719954586</v>
      </c>
    </row>
    <row r="646" spans="1:6">
      <c r="B646" t="s">
        <v>340</v>
      </c>
      <c r="C646">
        <v>17.69299500913742</v>
      </c>
    </row>
    <row r="647" spans="1:6">
      <c r="B647" t="s">
        <v>341</v>
      </c>
      <c r="C647">
        <v>5.924188188874522</v>
      </c>
    </row>
    <row r="648" spans="1:6">
      <c r="B648" t="s">
        <v>342</v>
      </c>
      <c r="C648">
        <v>13.3469965399294</v>
      </c>
    </row>
    <row r="649" spans="1:6">
      <c r="B649" t="s">
        <v>343</v>
      </c>
      <c r="C649">
        <v>1398.987225417829</v>
      </c>
    </row>
    <row r="650" spans="1:6">
      <c r="B650" t="s">
        <v>344</v>
      </c>
      <c r="C650">
        <v>487.5821194310377</v>
      </c>
    </row>
    <row r="651" spans="1:6">
      <c r="B651" t="s">
        <v>345</v>
      </c>
      <c r="C651">
        <v>0.3485250691159198</v>
      </c>
    </row>
    <row r="652" spans="1:6">
      <c r="B652" t="s">
        <v>41</v>
      </c>
      <c r="C652" t="s">
        <v>47</v>
      </c>
      <c r="D652" t="s">
        <v>347</v>
      </c>
      <c r="E652" t="s">
        <v>348</v>
      </c>
      <c r="F652" t="s">
        <v>349</v>
      </c>
    </row>
    <row r="653" spans="1:6">
      <c r="B653" t="s">
        <v>42</v>
      </c>
      <c r="C653">
        <v>0</v>
      </c>
      <c r="D653">
        <v>2.989630041719018</v>
      </c>
      <c r="E653">
        <v>3.473429542038291</v>
      </c>
      <c r="F653">
        <v>-8.881784197001252e-16</v>
      </c>
    </row>
    <row r="654" spans="1:6">
      <c r="B654" t="s">
        <v>43</v>
      </c>
      <c r="C654">
        <v>0</v>
      </c>
      <c r="D654">
        <v>3.00169650749254</v>
      </c>
      <c r="E654">
        <v>3.481595041492278</v>
      </c>
      <c r="F654">
        <v>0.05166792710023381</v>
      </c>
    </row>
    <row r="655" spans="1:6">
      <c r="B655" t="s">
        <v>44</v>
      </c>
      <c r="C655">
        <v>0</v>
      </c>
      <c r="D655">
        <v>0.01206646577352265</v>
      </c>
      <c r="E655">
        <v>2.997795541173004</v>
      </c>
      <c r="F655">
        <v>3.525097469138526</v>
      </c>
    </row>
    <row r="656" spans="1:6">
      <c r="B656" t="s">
        <v>45</v>
      </c>
      <c r="C656">
        <v>0</v>
      </c>
      <c r="D656">
        <v>0.5046480541137212</v>
      </c>
      <c r="E656">
        <v>0.586313167525857</v>
      </c>
      <c r="F656">
        <v>-1.499240725283005e-16</v>
      </c>
    </row>
    <row r="659" spans="1:6">
      <c r="A659" t="s">
        <v>350</v>
      </c>
      <c r="B659" t="s">
        <v>339</v>
      </c>
      <c r="C659">
        <v>33.4566719954586</v>
      </c>
    </row>
    <row r="660" spans="1:6">
      <c r="B660" t="s">
        <v>340</v>
      </c>
      <c r="C660">
        <v>17.69299500913742</v>
      </c>
    </row>
    <row r="661" spans="1:6">
      <c r="B661" t="s">
        <v>341</v>
      </c>
      <c r="C661">
        <v>5.924188188874522</v>
      </c>
    </row>
    <row r="662" spans="1:6">
      <c r="B662" t="s">
        <v>342</v>
      </c>
      <c r="C662">
        <v>13.3469965399294</v>
      </c>
    </row>
    <row r="663" spans="1:6">
      <c r="B663" t="s">
        <v>343</v>
      </c>
      <c r="C663">
        <v>1398.987225417829</v>
      </c>
    </row>
    <row r="664" spans="1:6">
      <c r="B664" t="s">
        <v>344</v>
      </c>
      <c r="C664">
        <v>487.5821194310377</v>
      </c>
    </row>
    <row r="665" spans="1:6">
      <c r="B665" t="s">
        <v>345</v>
      </c>
      <c r="C665">
        <v>0.3485250691159198</v>
      </c>
    </row>
    <row r="666" spans="1:6">
      <c r="B666" t="s">
        <v>41</v>
      </c>
      <c r="C666" t="s">
        <v>47</v>
      </c>
      <c r="D666" t="s">
        <v>349</v>
      </c>
      <c r="E666" t="s">
        <v>348</v>
      </c>
      <c r="F666" t="s">
        <v>347</v>
      </c>
    </row>
    <row r="667" spans="1:6">
      <c r="B667" t="s">
        <v>42</v>
      </c>
      <c r="C667">
        <v>0</v>
      </c>
      <c r="D667">
        <v>5.924188188874522</v>
      </c>
      <c r="E667">
        <v>1.764249766572335</v>
      </c>
      <c r="F667">
        <v>2.220446049250313e-16</v>
      </c>
    </row>
    <row r="668" spans="1:6">
      <c r="B668" t="s">
        <v>43</v>
      </c>
      <c r="C668">
        <v>0</v>
      </c>
      <c r="D668">
        <v>5.975856115974756</v>
      </c>
      <c r="E668">
        <v>1.772356912489378</v>
      </c>
      <c r="F668">
        <v>0.01206646577352265</v>
      </c>
    </row>
    <row r="669" spans="1:6">
      <c r="B669" t="s">
        <v>44</v>
      </c>
      <c r="C669">
        <v>0</v>
      </c>
      <c r="D669">
        <v>0.05166792710023381</v>
      </c>
      <c r="E669">
        <v>5.932295334791566</v>
      </c>
      <c r="F669">
        <v>1.776316232345857</v>
      </c>
    </row>
    <row r="670" spans="1:6">
      <c r="B670" t="s">
        <v>45</v>
      </c>
      <c r="C670">
        <v>0</v>
      </c>
      <c r="D670">
        <v>1</v>
      </c>
      <c r="E670">
        <v>0.297804477225344</v>
      </c>
      <c r="F670">
        <v>3.748101813207513e-17</v>
      </c>
    </row>
    <row r="673" spans="1:27">
      <c r="A673" t="s">
        <v>351</v>
      </c>
      <c r="B673" t="s">
        <v>352</v>
      </c>
      <c r="C673">
        <v>101.6261123408754</v>
      </c>
    </row>
    <row r="674" spans="1:27">
      <c r="B674" t="s">
        <v>353</v>
      </c>
      <c r="C674">
        <v>22.36113582217568</v>
      </c>
    </row>
    <row r="675" spans="1:27">
      <c r="B675" t="s">
        <v>354</v>
      </c>
      <c r="C675">
        <v>26.52319097596063</v>
      </c>
    </row>
    <row r="676" spans="1:27">
      <c r="B676" t="s">
        <v>355</v>
      </c>
      <c r="C676">
        <v>49.99241740846696</v>
      </c>
    </row>
    <row r="677" spans="1:27">
      <c r="B677" t="s">
        <v>356</v>
      </c>
      <c r="C677">
        <v>29649.93664337614</v>
      </c>
    </row>
    <row r="678" spans="1:27">
      <c r="B678" t="s">
        <v>357</v>
      </c>
      <c r="C678">
        <v>18544.50401008291</v>
      </c>
    </row>
    <row r="679" spans="1:27">
      <c r="B679" t="s">
        <v>358</v>
      </c>
      <c r="C679">
        <v>0.6254483519857975</v>
      </c>
    </row>
    <row r="680" spans="1:27">
      <c r="B680" t="s">
        <v>41</v>
      </c>
      <c r="C680" t="s">
        <v>47</v>
      </c>
      <c r="D680" t="s">
        <v>49</v>
      </c>
      <c r="E680" t="s">
        <v>62</v>
      </c>
      <c r="F680" t="s">
        <v>75</v>
      </c>
      <c r="G680" t="s">
        <v>88</v>
      </c>
      <c r="H680" t="s">
        <v>101</v>
      </c>
      <c r="I680" t="s">
        <v>114</v>
      </c>
      <c r="J680" t="s">
        <v>127</v>
      </c>
      <c r="K680" t="s">
        <v>140</v>
      </c>
      <c r="L680" t="s">
        <v>153</v>
      </c>
      <c r="M680" t="s">
        <v>166</v>
      </c>
      <c r="N680" t="s">
        <v>179</v>
      </c>
      <c r="O680" t="s">
        <v>192</v>
      </c>
      <c r="P680" t="s">
        <v>205</v>
      </c>
      <c r="Q680" t="s">
        <v>218</v>
      </c>
      <c r="R680" t="s">
        <v>231</v>
      </c>
      <c r="S680" t="s">
        <v>244</v>
      </c>
      <c r="T680" t="s">
        <v>257</v>
      </c>
      <c r="U680" t="s">
        <v>270</v>
      </c>
      <c r="V680" t="s">
        <v>283</v>
      </c>
      <c r="W680" t="s">
        <v>296</v>
      </c>
      <c r="X680" t="s">
        <v>309</v>
      </c>
      <c r="Y680" t="s">
        <v>322</v>
      </c>
      <c r="Z680" t="s">
        <v>335</v>
      </c>
      <c r="AA680" t="s">
        <v>348</v>
      </c>
    </row>
    <row r="681" spans="1:27">
      <c r="B681" t="s">
        <v>42</v>
      </c>
      <c r="C681">
        <v>0</v>
      </c>
      <c r="D681">
        <v>3.787743373099223</v>
      </c>
      <c r="E681">
        <v>7.205862914448975</v>
      </c>
      <c r="F681">
        <v>10.28293077601609</v>
      </c>
      <c r="G681">
        <v>13.04311075482372</v>
      </c>
      <c r="H681">
        <v>15.50686141227782</v>
      </c>
      <c r="I681">
        <v>17.69148930042526</v>
      </c>
      <c r="J681">
        <v>19.61158676075901</v>
      </c>
      <c r="K681">
        <v>21.27937950808753</v>
      </c>
      <c r="L681">
        <v>22.70500261999981</v>
      </c>
      <c r="M681">
        <v>23.89671877529595</v>
      </c>
      <c r="N681">
        <v>24.86108906076469</v>
      </c>
      <c r="O681">
        <v>25.60310401484762</v>
      </c>
      <c r="P681">
        <v>26.12628053659779</v>
      </c>
      <c r="Q681">
        <v>26.43272867338806</v>
      </c>
      <c r="R681">
        <v>26.52319097596063</v>
      </c>
      <c r="S681">
        <v>26.39705597224519</v>
      </c>
      <c r="T681">
        <v>26.05234627983657</v>
      </c>
      <c r="U681">
        <v>24.30152886654703</v>
      </c>
      <c r="V681">
        <v>21.94095066517932</v>
      </c>
      <c r="W681">
        <v>18.95039642484201</v>
      </c>
      <c r="X681">
        <v>15.30219497680706</v>
      </c>
      <c r="Y681">
        <v>10.96024438677343</v>
      </c>
      <c r="Z681">
        <v>5.878669303668606</v>
      </c>
      <c r="AA681">
        <v>8.881784197001252e-16</v>
      </c>
    </row>
    <row r="682" spans="1:27">
      <c r="B682" t="s">
        <v>43</v>
      </c>
      <c r="C682">
        <v>0</v>
      </c>
      <c r="D682">
        <v>3.797398521735291</v>
      </c>
      <c r="E682">
        <v>3.616314150078152</v>
      </c>
      <c r="F682">
        <v>3.449056977651007</v>
      </c>
      <c r="G682">
        <v>3.293520385489443</v>
      </c>
      <c r="H682">
        <v>3.147929122563585</v>
      </c>
      <c r="I682">
        <v>3.010768988911031</v>
      </c>
      <c r="J682">
        <v>2.880734578183543</v>
      </c>
      <c r="K682">
        <v>2.756684106857338</v>
      </c>
      <c r="L682">
        <v>2.637608353649632</v>
      </c>
      <c r="M682">
        <v>2.522602790621586</v>
      </c>
      <c r="N682">
        <v>2.410843656800655</v>
      </c>
      <c r="O682">
        <v>2.301571306451656</v>
      </c>
      <c r="P682">
        <v>2.194072899902308</v>
      </c>
      <c r="Q682">
        <v>2.087667651695992</v>
      </c>
      <c r="R682">
        <v>1.98169474258019</v>
      </c>
      <c r="S682">
        <v>1.875500831854233</v>
      </c>
      <c r="T682">
        <v>1.768428442573913</v>
      </c>
      <c r="U682">
        <v>2.145595667372734</v>
      </c>
      <c r="V682">
        <v>1.83642946981871</v>
      </c>
      <c r="W682">
        <v>1.517127247237775</v>
      </c>
      <c r="X682">
        <v>1.183802274828015</v>
      </c>
      <c r="Y682">
        <v>0.8320527284585826</v>
      </c>
      <c r="Z682">
        <v>0.4567657825562413</v>
      </c>
      <c r="AA682">
        <v>0.05185889243342329</v>
      </c>
    </row>
    <row r="683" spans="1:27">
      <c r="B683" t="s">
        <v>44</v>
      </c>
      <c r="C683">
        <v>0</v>
      </c>
      <c r="D683">
        <v>0.009655148636067958</v>
      </c>
      <c r="E683">
        <v>0.1981946087284006</v>
      </c>
      <c r="F683">
        <v>0.3719891160838961</v>
      </c>
      <c r="G683">
        <v>0.5333404066818141</v>
      </c>
      <c r="H683">
        <v>0.6841784651094787</v>
      </c>
      <c r="I683">
        <v>0.8261411007635872</v>
      </c>
      <c r="J683">
        <v>0.960637117849792</v>
      </c>
      <c r="K683">
        <v>1.088891359528817</v>
      </c>
      <c r="L683">
        <v>1.211985241737353</v>
      </c>
      <c r="M683">
        <v>1.330886635325447</v>
      </c>
      <c r="N683">
        <v>1.446473371331919</v>
      </c>
      <c r="O683">
        <v>1.559556352368726</v>
      </c>
      <c r="P683">
        <v>1.670896378152135</v>
      </c>
      <c r="Q683">
        <v>1.781219514905722</v>
      </c>
      <c r="R683">
        <v>1.891232440007623</v>
      </c>
      <c r="S683">
        <v>2.001635835569674</v>
      </c>
      <c r="T683">
        <v>2.113138134982534</v>
      </c>
      <c r="U683">
        <v>3.896413080662265</v>
      </c>
      <c r="V683">
        <v>4.197007671186424</v>
      </c>
      <c r="W683">
        <v>4.507681487575086</v>
      </c>
      <c r="X683">
        <v>4.832003722862965</v>
      </c>
      <c r="Y683">
        <v>5.174003318492213</v>
      </c>
      <c r="Z683">
        <v>5.538340865661067</v>
      </c>
      <c r="AA683">
        <v>5.930528196102029</v>
      </c>
    </row>
    <row r="684" spans="1:27">
      <c r="B684" t="s">
        <v>45</v>
      </c>
      <c r="C684">
        <v>0</v>
      </c>
      <c r="D684">
        <v>0.1428087358166013</v>
      </c>
      <c r="E684">
        <v>0.2716815982277558</v>
      </c>
      <c r="F684">
        <v>0.3876958389107876</v>
      </c>
      <c r="G684">
        <v>0.4917625019796968</v>
      </c>
      <c r="H684">
        <v>0.5846529335905514</v>
      </c>
      <c r="I684">
        <v>0.6670196401503875</v>
      </c>
      <c r="J684">
        <v>0.739412794581694</v>
      </c>
      <c r="K684">
        <v>0.8022933412263314</v>
      </c>
      <c r="L684">
        <v>0.8560434014360701</v>
      </c>
      <c r="M684">
        <v>0.9009745017842994</v>
      </c>
      <c r="N684">
        <v>0.9373340139690435</v>
      </c>
      <c r="O684">
        <v>0.9653100955331153</v>
      </c>
      <c r="P684">
        <v>0.9850353436084452</v>
      </c>
      <c r="Q684">
        <v>0.996589313003305</v>
      </c>
      <c r="R684">
        <v>1</v>
      </c>
      <c r="S684">
        <v>0.9952443503562689</v>
      </c>
      <c r="T684">
        <v>0.9822478111117621</v>
      </c>
      <c r="U684">
        <v>0.9162369975985467</v>
      </c>
      <c r="V684">
        <v>0.8272364620480834</v>
      </c>
      <c r="W684">
        <v>0.7144840318051384</v>
      </c>
      <c r="X684">
        <v>0.5769364248319989</v>
      </c>
      <c r="Y684">
        <v>0.4132324951664859</v>
      </c>
      <c r="Z684">
        <v>0.2216426111396911</v>
      </c>
      <c r="AA684">
        <v>3.348686138500938e-17</v>
      </c>
    </row>
    <row r="687" spans="1:27">
      <c r="A687" t="s">
        <v>360</v>
      </c>
      <c r="B687" t="s">
        <v>352</v>
      </c>
      <c r="C687">
        <v>101.6261123408754</v>
      </c>
    </row>
    <row r="688" spans="1:27">
      <c r="B688" t="s">
        <v>353</v>
      </c>
      <c r="C688">
        <v>22.36113582217568</v>
      </c>
    </row>
    <row r="689" spans="2:27">
      <c r="B689" t="s">
        <v>354</v>
      </c>
      <c r="C689">
        <v>26.52319097596063</v>
      </c>
    </row>
    <row r="690" spans="2:27">
      <c r="B690" t="s">
        <v>355</v>
      </c>
      <c r="C690">
        <v>49.99241740846696</v>
      </c>
    </row>
    <row r="691" spans="2:27">
      <c r="B691" t="s">
        <v>356</v>
      </c>
      <c r="C691">
        <v>29649.93664337614</v>
      </c>
    </row>
    <row r="692" spans="2:27">
      <c r="B692" t="s">
        <v>357</v>
      </c>
      <c r="C692">
        <v>18544.50401008291</v>
      </c>
    </row>
    <row r="693" spans="2:27">
      <c r="B693" t="s">
        <v>358</v>
      </c>
      <c r="C693">
        <v>0.6254483519857975</v>
      </c>
    </row>
    <row r="694" spans="2:27">
      <c r="B694" t="s">
        <v>41</v>
      </c>
      <c r="C694" t="s">
        <v>47</v>
      </c>
      <c r="D694" t="s">
        <v>348</v>
      </c>
      <c r="E694" t="s">
        <v>335</v>
      </c>
      <c r="F694" t="s">
        <v>322</v>
      </c>
      <c r="G694" t="s">
        <v>309</v>
      </c>
      <c r="H694" t="s">
        <v>296</v>
      </c>
      <c r="I694" t="s">
        <v>283</v>
      </c>
      <c r="J694" t="s">
        <v>270</v>
      </c>
      <c r="K694" t="s">
        <v>257</v>
      </c>
      <c r="L694" t="s">
        <v>244</v>
      </c>
      <c r="M694" t="s">
        <v>231</v>
      </c>
      <c r="N694" t="s">
        <v>218</v>
      </c>
      <c r="O694" t="s">
        <v>205</v>
      </c>
      <c r="P694" t="s">
        <v>192</v>
      </c>
      <c r="Q694" t="s">
        <v>179</v>
      </c>
      <c r="R694" t="s">
        <v>166</v>
      </c>
      <c r="S694" t="s">
        <v>153</v>
      </c>
      <c r="T694" t="s">
        <v>140</v>
      </c>
      <c r="U694" t="s">
        <v>127</v>
      </c>
      <c r="V694" t="s">
        <v>114</v>
      </c>
      <c r="W694" t="s">
        <v>101</v>
      </c>
      <c r="X694" t="s">
        <v>88</v>
      </c>
      <c r="Y694" t="s">
        <v>75</v>
      </c>
      <c r="Z694" t="s">
        <v>62</v>
      </c>
      <c r="AA694" t="s">
        <v>49</v>
      </c>
    </row>
    <row r="695" spans="2:27">
      <c r="B695" t="s">
        <v>42</v>
      </c>
      <c r="C695">
        <v>0</v>
      </c>
      <c r="D695">
        <v>5.016637230024781</v>
      </c>
      <c r="E695">
        <v>9.236183357296461</v>
      </c>
      <c r="F695">
        <v>12.71611096561946</v>
      </c>
      <c r="G695">
        <v>15.50229807952895</v>
      </c>
      <c r="H695">
        <v>17.63084914535727</v>
      </c>
      <c r="I695">
        <v>19.1294376863193</v>
      </c>
      <c r="J695">
        <v>20.01828114006305</v>
      </c>
      <c r="K695">
        <v>20.71782393068991</v>
      </c>
      <c r="L695">
        <v>21.1988057715129</v>
      </c>
      <c r="M695">
        <v>21.46320466929491</v>
      </c>
      <c r="N695">
        <v>21.51163259739657</v>
      </c>
      <c r="O695">
        <v>21.34334736889324</v>
      </c>
      <c r="P695">
        <v>20.95623914735627</v>
      </c>
      <c r="Q695">
        <v>20.34679107554463</v>
      </c>
      <c r="R695">
        <v>19.51001247075057</v>
      </c>
      <c r="S695">
        <v>18.43934189842077</v>
      </c>
      <c r="T695">
        <v>17.12651611086478</v>
      </c>
      <c r="U695">
        <v>15.56139922298154</v>
      </c>
      <c r="V695">
        <v>13.73176445689733</v>
      </c>
      <c r="W695">
        <v>11.62301813668942</v>
      </c>
      <c r="X695">
        <v>9.217852090539376</v>
      </c>
      <c r="Y695">
        <v>6.495805840696717</v>
      </c>
      <c r="Z695">
        <v>3.432713369889583</v>
      </c>
      <c r="AA695">
        <v>3.996802888650564e-15</v>
      </c>
    </row>
    <row r="696" spans="2:27">
      <c r="B696" t="s">
        <v>43</v>
      </c>
      <c r="C696">
        <v>0</v>
      </c>
      <c r="D696">
        <v>5.068496122458204</v>
      </c>
      <c r="E696">
        <v>4.676114647203751</v>
      </c>
      <c r="F696">
        <v>4.311062264640963</v>
      </c>
      <c r="G696">
        <v>3.967570770490088</v>
      </c>
      <c r="H696">
        <v>3.64076386013017</v>
      </c>
      <c r="I696">
        <v>3.326416452248307</v>
      </c>
      <c r="J696">
        <v>3.020766669033011</v>
      </c>
      <c r="K696">
        <v>2.080161563191885</v>
      </c>
      <c r="L696">
        <v>1.97382434040437</v>
      </c>
      <c r="M696">
        <v>1.867993037580762</v>
      </c>
      <c r="N696">
        <v>1.762014070480708</v>
      </c>
      <c r="O696">
        <v>1.655233652599286</v>
      </c>
      <c r="P696">
        <v>1.546985461496484</v>
      </c>
      <c r="Q696">
        <v>1.436578455438857</v>
      </c>
      <c r="R696">
        <v>1.323282599383101</v>
      </c>
      <c r="S696">
        <v>1.206314483585844</v>
      </c>
      <c r="T696">
        <v>1.08482145922648</v>
      </c>
      <c r="U696">
        <v>0.957859521013872</v>
      </c>
      <c r="V696">
        <v>0.8243708985119006</v>
      </c>
      <c r="W696">
        <v>0.6831554611545521</v>
      </c>
      <c r="X696">
        <v>0.5328317796987503</v>
      </c>
      <c r="Y696">
        <v>0.3717941497170928</v>
      </c>
      <c r="Z696">
        <v>0.1981521987774899</v>
      </c>
      <c r="AA696">
        <v>0.009655148636067958</v>
      </c>
    </row>
    <row r="697" spans="2:27">
      <c r="B697" t="s">
        <v>44</v>
      </c>
      <c r="C697">
        <v>0</v>
      </c>
      <c r="D697">
        <v>0.05185889243342329</v>
      </c>
      <c r="E697">
        <v>0.4565685199320713</v>
      </c>
      <c r="F697">
        <v>0.8311346563179688</v>
      </c>
      <c r="G697">
        <v>1.18138365658059</v>
      </c>
      <c r="H697">
        <v>1.512212794301858</v>
      </c>
      <c r="I697">
        <v>1.827827911286275</v>
      </c>
      <c r="J697">
        <v>2.131923215289265</v>
      </c>
      <c r="K697">
        <v>1.380618772565024</v>
      </c>
      <c r="L697">
        <v>1.492842499581378</v>
      </c>
      <c r="M697">
        <v>1.603594139798746</v>
      </c>
      <c r="N697">
        <v>1.713586142379047</v>
      </c>
      <c r="O697">
        <v>1.823518881102618</v>
      </c>
      <c r="P697">
        <v>1.934093683033456</v>
      </c>
      <c r="Q697">
        <v>2.046026527250496</v>
      </c>
      <c r="R697">
        <v>2.160061204177162</v>
      </c>
      <c r="S697">
        <v>2.276985055915641</v>
      </c>
      <c r="T697">
        <v>2.397647246782475</v>
      </c>
      <c r="U697">
        <v>2.522976408897112</v>
      </c>
      <c r="V697">
        <v>2.654005664596109</v>
      </c>
      <c r="W697">
        <v>2.791901781362463</v>
      </c>
      <c r="X697">
        <v>2.937997825848792</v>
      </c>
      <c r="Y697">
        <v>3.093840399559751</v>
      </c>
      <c r="Z697">
        <v>3.261244669584625</v>
      </c>
      <c r="AA697">
        <v>3.442368518525647</v>
      </c>
    </row>
    <row r="698" spans="2:27">
      <c r="B698" t="s">
        <v>45</v>
      </c>
      <c r="C698">
        <v>0</v>
      </c>
      <c r="D698">
        <v>0.1891415416256522</v>
      </c>
      <c r="E698">
        <v>0.3482304736887693</v>
      </c>
      <c r="F698">
        <v>0.4794336766320741</v>
      </c>
      <c r="G698">
        <v>0.584480882921648</v>
      </c>
      <c r="H698">
        <v>0.6647333332304186</v>
      </c>
      <c r="I698">
        <v>0.7212343983669733</v>
      </c>
      <c r="J698">
        <v>0.7547463334335101</v>
      </c>
      <c r="K698">
        <v>0.7811210932148989</v>
      </c>
      <c r="L698">
        <v>0.7992554813908515</v>
      </c>
      <c r="M698">
        <v>0.8092240744617852</v>
      </c>
      <c r="N698">
        <v>0.8110499455700374</v>
      </c>
      <c r="O698">
        <v>0.804705112150263</v>
      </c>
      <c r="P698">
        <v>0.7901100273473888</v>
      </c>
      <c r="Q698">
        <v>0.7671320956059172</v>
      </c>
      <c r="R698">
        <v>0.7355831539437893</v>
      </c>
      <c r="S698">
        <v>0.6952158175512638</v>
      </c>
      <c r="T698">
        <v>0.6457185384061611</v>
      </c>
      <c r="U698">
        <v>0.5867091647112015</v>
      </c>
      <c r="V698">
        <v>0.5177267120439299</v>
      </c>
      <c r="W698">
        <v>0.4382209571700469</v>
      </c>
      <c r="X698">
        <v>0.3475393326125051</v>
      </c>
      <c r="Y698">
        <v>0.2449104199635787</v>
      </c>
      <c r="Z698">
        <v>0.1294230913995542</v>
      </c>
      <c r="AA698">
        <v>1.506908762325422e-16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33.5985389507793</v>
      </c>
      <c r="C2">
        <v>17.70185162586429</v>
      </c>
      <c r="D2">
        <v>5.889145120383906</v>
      </c>
      <c r="E2">
        <v>13.39688595520047</v>
      </c>
      <c r="F2">
        <v>1396.608924514724</v>
      </c>
      <c r="G2">
        <v>486.6429530670368</v>
      </c>
      <c r="H2">
        <v>0.3484461143881988</v>
      </c>
    </row>
    <row r="3" spans="1:8">
      <c r="A3" t="s">
        <v>60</v>
      </c>
      <c r="B3">
        <v>33.57286466291381</v>
      </c>
      <c r="C3">
        <v>17.70056911504184</v>
      </c>
      <c r="D3">
        <v>5.898184016426629</v>
      </c>
      <c r="E3">
        <v>13.38761868082302</v>
      </c>
      <c r="F3">
        <v>1397.683640651361</v>
      </c>
      <c r="G3">
        <v>487.060560474718</v>
      </c>
      <c r="H3">
        <v>0.3484769702589734</v>
      </c>
    </row>
    <row r="4" spans="1:8">
      <c r="A4" t="s">
        <v>73</v>
      </c>
      <c r="B4">
        <v>33.56209504534467</v>
      </c>
      <c r="C4">
        <v>17.6997674262735</v>
      </c>
      <c r="D4">
        <v>5.903983849489518</v>
      </c>
      <c r="E4">
        <v>13.38393033591023</v>
      </c>
      <c r="F4">
        <v>1398.609223633557</v>
      </c>
      <c r="G4">
        <v>487.4203814512699</v>
      </c>
      <c r="H4">
        <v>0.3485036228954377</v>
      </c>
    </row>
    <row r="5" spans="1:8">
      <c r="A5" t="s">
        <v>86</v>
      </c>
      <c r="B5">
        <v>33.55714108616205</v>
      </c>
      <c r="C5">
        <v>17.69919257707828</v>
      </c>
      <c r="D5">
        <v>5.9082208707243</v>
      </c>
      <c r="E5">
        <v>13.38238942077926</v>
      </c>
      <c r="F5">
        <v>1399.406351033799</v>
      </c>
      <c r="G5">
        <v>487.7304349222445</v>
      </c>
      <c r="H5">
        <v>0.348526669585241</v>
      </c>
    </row>
    <row r="6" spans="1:8">
      <c r="A6" t="s">
        <v>99</v>
      </c>
      <c r="B6">
        <v>33.55199241588149</v>
      </c>
      <c r="C6">
        <v>17.69867430061625</v>
      </c>
      <c r="D6">
        <v>5.912021041990121</v>
      </c>
      <c r="E6">
        <v>13.38072798257651</v>
      </c>
      <c r="F6">
        <v>1400.091601111554</v>
      </c>
      <c r="G6">
        <v>487.9971458576356</v>
      </c>
      <c r="H6">
        <v>0.3485465847164623</v>
      </c>
    </row>
    <row r="7" spans="1:8">
      <c r="A7" t="s">
        <v>112</v>
      </c>
      <c r="B7">
        <v>33.55080024085557</v>
      </c>
      <c r="C7">
        <v>17.69831678552146</v>
      </c>
      <c r="D7">
        <v>5.914708754220353</v>
      </c>
      <c r="E7">
        <v>13.38052282428176</v>
      </c>
      <c r="F7">
        <v>1400.678337297055</v>
      </c>
      <c r="G7">
        <v>488.2256897316789</v>
      </c>
      <c r="H7">
        <v>0.3485637471011563</v>
      </c>
    </row>
    <row r="8" spans="1:8">
      <c r="A8" t="s">
        <v>125</v>
      </c>
      <c r="B8">
        <v>33.53923185176658</v>
      </c>
      <c r="C8">
        <v>17.69772875268757</v>
      </c>
      <c r="D8">
        <v>5.918856855994536</v>
      </c>
      <c r="E8">
        <v>13.37635362491185</v>
      </c>
      <c r="F8">
        <v>1401.177364957119</v>
      </c>
      <c r="G8">
        <v>488.4202482491367</v>
      </c>
      <c r="H8">
        <v>0.3485784601324075</v>
      </c>
    </row>
    <row r="9" spans="1:8">
      <c r="A9" t="s">
        <v>138</v>
      </c>
      <c r="B9">
        <v>33.53094266404263</v>
      </c>
      <c r="C9">
        <v>17.69727237783482</v>
      </c>
      <c r="D9">
        <v>5.922094909224815</v>
      </c>
      <c r="E9">
        <v>13.37339253477979</v>
      </c>
      <c r="F9">
        <v>1401.597423748699</v>
      </c>
      <c r="G9">
        <v>488.5842010134894</v>
      </c>
      <c r="H9">
        <v>0.34859096680324</v>
      </c>
    </row>
    <row r="10" spans="1:8">
      <c r="A10" t="s">
        <v>151</v>
      </c>
      <c r="B10">
        <v>33.52403073630423</v>
      </c>
      <c r="C10">
        <v>17.69689274538007</v>
      </c>
      <c r="D10">
        <v>5.924787178425652</v>
      </c>
      <c r="E10">
        <v>13.37092262569767</v>
      </c>
      <c r="F10">
        <v>1401.945559265296</v>
      </c>
      <c r="G10">
        <v>488.7202701710786</v>
      </c>
      <c r="H10">
        <v>0.3486014609776984</v>
      </c>
    </row>
    <row r="11" spans="1:8">
      <c r="A11" t="s">
        <v>164</v>
      </c>
      <c r="B11">
        <v>33.51044395885662</v>
      </c>
      <c r="C11">
        <v>17.69636976867989</v>
      </c>
      <c r="D11">
        <v>5.928380971984243</v>
      </c>
      <c r="E11">
        <v>13.36589858266963</v>
      </c>
      <c r="F11">
        <v>1402.227404534834</v>
      </c>
      <c r="G11">
        <v>488.8306299405478</v>
      </c>
      <c r="H11">
        <v>0.3486100958800682</v>
      </c>
    </row>
    <row r="12" spans="1:8">
      <c r="A12" t="s">
        <v>177</v>
      </c>
      <c r="B12">
        <v>33.50258201093029</v>
      </c>
      <c r="C12">
        <v>17.69603516519692</v>
      </c>
      <c r="D12">
        <v>5.930702459064339</v>
      </c>
      <c r="E12">
        <v>13.36301545249848</v>
      </c>
      <c r="F12">
        <v>1402.447392942441</v>
      </c>
      <c r="G12">
        <v>488.9169894346155</v>
      </c>
      <c r="H12">
        <v>0.3486169904803564</v>
      </c>
    </row>
    <row r="13" spans="1:8">
      <c r="A13" t="s">
        <v>190</v>
      </c>
      <c r="B13">
        <v>33.49495048176072</v>
      </c>
      <c r="C13">
        <v>17.69573906196375</v>
      </c>
      <c r="D13">
        <v>5.93273693345165</v>
      </c>
      <c r="E13">
        <v>13.36019505350487</v>
      </c>
      <c r="F13">
        <v>1402.608917889689</v>
      </c>
      <c r="G13">
        <v>488.9806547406517</v>
      </c>
      <c r="H13">
        <v>0.3486222342549717</v>
      </c>
    </row>
    <row r="14" spans="1:8">
      <c r="A14" t="s">
        <v>203</v>
      </c>
      <c r="B14">
        <v>33.48385507512083</v>
      </c>
      <c r="C14">
        <v>17.69538034781859</v>
      </c>
      <c r="D14">
        <v>5.935149366406477</v>
      </c>
      <c r="E14">
        <v>13.35604015057878</v>
      </c>
      <c r="F14">
        <v>1402.714450042961</v>
      </c>
      <c r="G14">
        <v>489.0225744888002</v>
      </c>
      <c r="H14">
        <v>0.3486258906606564</v>
      </c>
    </row>
    <row r="15" spans="1:8">
      <c r="A15" t="s">
        <v>216</v>
      </c>
      <c r="B15">
        <v>33.47614981744473</v>
      </c>
      <c r="C15">
        <v>17.69514321262529</v>
      </c>
      <c r="D15">
        <v>5.936732027579695</v>
      </c>
      <c r="E15">
        <v>13.35314562244081</v>
      </c>
      <c r="F15">
        <v>1402.765619764536</v>
      </c>
      <c r="G15">
        <v>489.0433718664655</v>
      </c>
      <c r="H15">
        <v>0.3486279995574418</v>
      </c>
    </row>
    <row r="16" spans="1:8">
      <c r="A16" t="s">
        <v>229</v>
      </c>
      <c r="B16">
        <v>33.4727423847858</v>
      </c>
      <c r="C16">
        <v>17.69505187504326</v>
      </c>
      <c r="D16">
        <v>5.93732642428474</v>
      </c>
      <c r="E16">
        <v>13.35185536617906</v>
      </c>
      <c r="F16">
        <v>1402.763269856096</v>
      </c>
      <c r="G16">
        <v>489.0433650780197</v>
      </c>
      <c r="H16">
        <v>0.3486285787395823</v>
      </c>
    </row>
    <row r="17" spans="1:8">
      <c r="A17" t="s">
        <v>242</v>
      </c>
      <c r="B17">
        <v>33.47289845268473</v>
      </c>
      <c r="C17">
        <v>17.69508652384506</v>
      </c>
      <c r="D17">
        <v>5.937062614330321</v>
      </c>
      <c r="E17">
        <v>13.35189147526856</v>
      </c>
      <c r="F17">
        <v>1402.707481793443</v>
      </c>
      <c r="G17">
        <v>489.0225774887326</v>
      </c>
      <c r="H17">
        <v>0.348627624673028</v>
      </c>
    </row>
    <row r="18" spans="1:8">
      <c r="A18" t="s">
        <v>255</v>
      </c>
      <c r="B18">
        <v>33.4678259333769</v>
      </c>
      <c r="C18">
        <v>17.69500990626168</v>
      </c>
      <c r="D18">
        <v>5.937497208915568</v>
      </c>
      <c r="E18">
        <v>13.34992591872803</v>
      </c>
      <c r="F18">
        <v>1402.597576987576</v>
      </c>
      <c r="G18">
        <v>488.9807380519322</v>
      </c>
      <c r="H18">
        <v>0.3486251124874599</v>
      </c>
    </row>
    <row r="19" spans="1:8">
      <c r="A19" t="s">
        <v>268</v>
      </c>
      <c r="B19">
        <v>33.47913524641564</v>
      </c>
      <c r="C19">
        <v>17.69221715942802</v>
      </c>
      <c r="D19">
        <v>5.934791219298647</v>
      </c>
      <c r="E19">
        <v>13.35654509276835</v>
      </c>
      <c r="F19">
        <v>1402.432093107901</v>
      </c>
      <c r="G19">
        <v>488.9172720349205</v>
      </c>
      <c r="H19">
        <v>0.3486209952251172</v>
      </c>
    </row>
    <row r="20" spans="1:8">
      <c r="A20" t="s">
        <v>281</v>
      </c>
      <c r="B20">
        <v>33.47374331673051</v>
      </c>
      <c r="C20">
        <v>17.6921783719629</v>
      </c>
      <c r="D20">
        <v>5.934622416199526</v>
      </c>
      <c r="E20">
        <v>13.35442325283936</v>
      </c>
      <c r="F20">
        <v>1402.166343691804</v>
      </c>
      <c r="G20">
        <v>488.8147822729296</v>
      </c>
      <c r="H20">
        <v>0.3486139747056793</v>
      </c>
    </row>
    <row r="21" spans="1:8">
      <c r="A21" t="s">
        <v>294</v>
      </c>
      <c r="B21">
        <v>33.47219919975521</v>
      </c>
      <c r="C21">
        <v>17.69228645174026</v>
      </c>
      <c r="D21">
        <v>5.933319568543443</v>
      </c>
      <c r="E21">
        <v>13.35372564739175</v>
      </c>
      <c r="F21">
        <v>1401.793854778631</v>
      </c>
      <c r="G21">
        <v>488.6707451879225</v>
      </c>
      <c r="H21">
        <v>0.348603857494505</v>
      </c>
    </row>
    <row r="22" spans="1:8">
      <c r="A22" t="s">
        <v>307</v>
      </c>
      <c r="B22">
        <v>33.46965734265941</v>
      </c>
      <c r="C22">
        <v>17.69241423812461</v>
      </c>
      <c r="D22">
        <v>5.931701464649295</v>
      </c>
      <c r="E22">
        <v>13.35261513196285</v>
      </c>
      <c r="F22">
        <v>1401.305142601718</v>
      </c>
      <c r="G22">
        <v>488.4814686362016</v>
      </c>
      <c r="H22">
        <v>0.3485903632161571</v>
      </c>
    </row>
    <row r="23" spans="1:8">
      <c r="A23" t="s">
        <v>320</v>
      </c>
      <c r="B23">
        <v>33.46638908229923</v>
      </c>
      <c r="C23">
        <v>17.69257433610801</v>
      </c>
      <c r="D23">
        <v>5.929664415572304</v>
      </c>
      <c r="E23">
        <v>13.35119045529798</v>
      </c>
      <c r="F23">
        <v>1400.687121839826</v>
      </c>
      <c r="G23">
        <v>488.24186132206</v>
      </c>
      <c r="H23">
        <v>0.3485731065198531</v>
      </c>
    </row>
    <row r="24" spans="1:8">
      <c r="A24" t="s">
        <v>333</v>
      </c>
      <c r="B24">
        <v>33.46195006300156</v>
      </c>
      <c r="C24">
        <v>17.69276181202416</v>
      </c>
      <c r="D24">
        <v>5.927212556955463</v>
      </c>
      <c r="E24">
        <v>13.34927808543183</v>
      </c>
      <c r="F24">
        <v>1399.922239440105</v>
      </c>
      <c r="G24">
        <v>487.9450953227531</v>
      </c>
      <c r="H24">
        <v>0.3485515706343127</v>
      </c>
    </row>
    <row r="25" spans="1:8">
      <c r="A25" t="s">
        <v>346</v>
      </c>
      <c r="B25">
        <v>33.4566719954586</v>
      </c>
      <c r="C25">
        <v>17.69299500913742</v>
      </c>
      <c r="D25">
        <v>5.924188188874522</v>
      </c>
      <c r="E25">
        <v>13.3469965399294</v>
      </c>
      <c r="F25">
        <v>1398.987225417829</v>
      </c>
      <c r="G25">
        <v>487.5821194310377</v>
      </c>
      <c r="H25">
        <v>0.3485250691159198</v>
      </c>
    </row>
    <row r="26" spans="1:8">
      <c r="A26" t="s">
        <v>359</v>
      </c>
      <c r="B26">
        <v>101.6261123408754</v>
      </c>
      <c r="C26">
        <v>22.36113582217568</v>
      </c>
      <c r="D26">
        <v>26.52319097596063</v>
      </c>
      <c r="E26">
        <v>49.99241740846696</v>
      </c>
      <c r="F26">
        <v>29649.93664337614</v>
      </c>
      <c r="G26">
        <v>18544.50401008291</v>
      </c>
      <c r="H26">
        <v>0.6254483519857975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2019-01-25T09:27:34Z</dcterms:created>
  <dcterms:modified xsi:type="dcterms:W3CDTF">2019-01-25T09:27:34Z</dcterms:modified>
</cp:coreProperties>
</file>