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<sst xmlns="http://schemas.openxmlformats.org/spreadsheetml/2006/main" count="985" uniqueCount="361">
  <si>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</si>
  <si>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</si>
  <si>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</si>
  <si>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</si>
  <si>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</si>
  <si>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</si>
  <si>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</si>
  <si>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</si>
  <si>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</si>
  <si>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</si>
  <si>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</si>
  <si>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</si>
  <si>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</si>
  <si>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</si>
  <si>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</si>
  <si>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</si>
  <si>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</si>
  <si>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</si>
  <si>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</si>
  <si>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</si>
  <si>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</si>
  <si>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</si>
  <si>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</si>
  <si>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</si>
  <si>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</si>
  <si>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</si>
  <si>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</si>
  <si>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</si>
  <si>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</si>
  <si>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</si>
  <si>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</si>
  <si>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</si>
  <si>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</si>
  <si>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</si>
  <si>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</si>
  <si>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</si>
  <si>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</si>
  <si>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</si>
  <si>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</si>
  <si>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</si>
  <si>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</si>
  <si>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</si>
  <si>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</si>
  <si>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</si>
  <si>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</si>
  <si>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</si>
  <si>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5318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</si>
  <si>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</si>
  <si>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</si>
  <si>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</si>
  <si>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</si>
  <si>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</si>
  <si>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</si>
  <si>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</si>
  <si>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</si>
  <si>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</si>
  <si>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</si>
  <si>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</si>
  <si>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</si>
  <si>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</si>
  <si>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5319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</si>
  <si>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</si>
  <si>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</si>
  <si>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</si>
  <si>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</si>
  <si>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</si>
  <si>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</si>
  <si>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</si>
  <si>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</si>
  <si>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</si>
  <si>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</si>
  <si>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</si>
  <si>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</si>
  <si>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5320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</si>
  <si>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</si>
  <si>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</si>
  <si>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</si>
  <si>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</si>
  <si>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</si>
  <si>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</si>
  <si>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</si>
  <si>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</si>
  <si>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</si>
  <si>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</si>
  <si>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</si>
  <si>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</si>
  <si>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5321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</si>
  <si>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</si>
  <si>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</si>
  <si>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</si>
  <si>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</si>
  <si>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</si>
  <si>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</si>
  <si>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</si>
  <si>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</si>
  <si>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</si>
  <si>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</si>
  <si>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</si>
  <si>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</si>
  <si>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5322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</si>
  <si>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</si>
  <si>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</si>
  <si>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</si>
  <si>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</si>
  <si>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</si>
  <si>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</si>
  <si>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</si>
  <si>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</si>
  <si>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</si>
  <si>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</si>
  <si>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</si>
  <si>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</si>
  <si>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5323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</si>
  <si>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</si>
  <si>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</si>
  <si>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</si>
  <si>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</si>
  <si>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</si>
  <si>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</si>
  <si>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</si>
  <si>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</si>
  <si>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</si>
  <si>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</si>
  <si>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</si>
  <si>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</si>
  <si>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5324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</si>
  <si>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</si>
  <si>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</si>
  <si>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</si>
  <si>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</si>
  <si>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</si>
  <si>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</si>
  <si>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</si>
  <si>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</si>
  <si>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</si>
  <si>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</si>
  <si>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</si>
  <si>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</si>
  <si>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5325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</si>
  <si>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</si>
  <si>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</si>
  <si>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</si>
  <si>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</si>
  <si>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</si>
  <si>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</si>
  <si>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</si>
  <si>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</si>
  <si>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</si>
  <si>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</si>
  <si>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</si>
  <si>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</si>
  <si>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5326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</si>
  <si>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</si>
  <si>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</si>
  <si>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</si>
  <si>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</si>
  <si>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</si>
  <si>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</si>
  <si>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</si>
  <si>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</si>
  <si>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</si>
  <si>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</si>
  <si>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</si>
  <si>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</si>
  <si>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5327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</si>
  <si>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</si>
  <si>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</si>
  <si>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</si>
  <si>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</si>
  <si>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</si>
  <si>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</si>
  <si>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</si>
  <si>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</si>
  <si>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</si>
  <si>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</si>
  <si>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</si>
  <si>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</si>
  <si>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5328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</si>
  <si>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</si>
  <si>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</si>
  <si>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</si>
  <si>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</si>
  <si>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</si>
  <si>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</si>
  <si>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</si>
  <si>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</si>
  <si>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</si>
  <si>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</si>
  <si>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</si>
  <si>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</si>
  <si>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5329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</si>
  <si>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</si>
  <si>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</si>
  <si>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</si>
  <si>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</si>
  <si>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</si>
  <si>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</si>
  <si>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</si>
  <si>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</si>
  <si>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</si>
  <si>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</si>
  <si>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</si>
  <si>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</si>
  <si>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5330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</si>
  <si>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</si>
  <si>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</si>
  <si>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</si>
  <si>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</si>
  <si>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</si>
  <si>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</si>
  <si>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</si>
  <si>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</si>
  <si>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</si>
  <si>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</si>
  <si>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</si>
  <si>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</si>
  <si>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5331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</si>
  <si>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</si>
  <si>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</si>
  <si>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</si>
  <si>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</si>
  <si>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</si>
  <si>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</si>
  <si>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</si>
  <si>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</si>
  <si>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</si>
  <si>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</si>
  <si>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</si>
  <si>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</si>
  <si>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5332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</si>
  <si>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</si>
  <si>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</si>
  <si>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</si>
  <si>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</si>
  <si>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</si>
  <si>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</si>
  <si>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</si>
  <si>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</si>
  <si>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</si>
  <si>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</si>
  <si>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</si>
  <si>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</si>
  <si>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5333</t>
  </si>
  <si>
    <t>PN15</t>
  </si>
  <si>
    <t>CP15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</si>
  <si>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</si>
  <si>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</si>
  <si>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</si>
  <si>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</si>
  <si>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</si>
  <si>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</si>
  <si>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</si>
  <si>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</si>
  <si>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</si>
  <si>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</si>
  <si>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5334</t>
  </si>
  <si>
    <t>PN16</t>
  </si>
  <si>
    <t>CP16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</si>
  <si>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</si>
  <si>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</si>
  <si>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</si>
  <si>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</si>
  <si>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</si>
  <si>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</si>
  <si>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</si>
  <si>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</si>
  <si>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</si>
  <si>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</si>
  <si>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5335</t>
  </si>
  <si>
    <t>PN17</t>
  </si>
  <si>
    <t>CBD0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</si>
  <si>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</si>
  <si>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</si>
  <si>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</si>
  <si>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</si>
  <si>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</si>
  <si>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</si>
  <si>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</si>
  <si>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</si>
  <si>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</si>
  <si>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</si>
  <si>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5336</t>
  </si>
  <si>
    <t>PN18</t>
  </si>
  <si>
    <t>CBD1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</si>
  <si>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</si>
  <si>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</si>
  <si>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</si>
  <si>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</si>
  <si>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</si>
  <si>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</si>
  <si>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</si>
  <si>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</si>
  <si>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</si>
  <si>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</si>
  <si>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5337</t>
  </si>
  <si>
    <t>PN19</t>
  </si>
  <si>
    <t>CBD2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</si>
  <si>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</si>
  <si>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</si>
  <si>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</si>
  <si>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</si>
  <si>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</si>
  <si>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</si>
  <si>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</si>
  <si>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</si>
  <si>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</si>
  <si>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</si>
  <si>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5338</t>
  </si>
  <si>
    <t>PN20</t>
  </si>
  <si>
    <t>CBD3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</si>
  <si>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</si>
  <si>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</si>
  <si>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</si>
  <si>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</si>
  <si>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</si>
  <si>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</si>
  <si>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</si>
  <si>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</si>
  <si>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</si>
  <si>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</si>
  <si>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5339</t>
  </si>
  <si>
    <t>PN21</t>
  </si>
  <si>
    <t>CBD4</t>
  </si>
  <si>
    <t>PS21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</si>
  <si>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</si>
  <si>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</si>
  <si>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</si>
  <si>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</si>
  <si>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</si>
  <si>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</si>
  <si>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</si>
  <si>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</si>
  <si>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</si>
  <si>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5340</t>
  </si>
  <si>
    <t>PN22</t>
  </si>
  <si>
    <t>CBD5</t>
  </si>
  <si>
    <t>PS22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</si>
  <si>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</si>
  <si>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</si>
  <si>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</si>
  <si>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</si>
  <si>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</si>
  <si>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</si>
  <si>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</si>
  <si>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</si>
  <si>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</si>
  <si>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5341</t>
  </si>
  <si>
    <t>PN23</t>
  </si>
  <si>
    <t>CBD6</t>
  </si>
  <si>
    <t>PS23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</si>
  <si>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</si>
  <si>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</si>
  <si>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</si>
  <si>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</si>
  <si>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</si>
  <si>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</si>
  <si>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</si>
  <si>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</si>
  <si>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</si>
  <si>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5342</t>
  </si>
  <si>
    <t>Linea24-Vuelta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</si>
</sst>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24755247.68898711</c:v>
                </c:pt>
                <c:pt idx="1">
                  <c:v>187926502.5786198</c:v>
                </c:pt>
                <c:pt idx="2">
                  <c:v>184994586.403041</c:v>
                </c:pt>
                <c:pt idx="3">
                  <c:v>182065246.2886495</c:v>
                </c:pt>
                <c:pt idx="4">
                  <c:v>179137188.1578281</c:v>
                </c:pt>
                <c:pt idx="5">
                  <c:v>176209870.6247913</c:v>
                </c:pt>
                <c:pt idx="6">
                  <c:v>173283263.6525723</c:v>
                </c:pt>
                <c:pt idx="7">
                  <c:v>170357085.433353</c:v>
                </c:pt>
                <c:pt idx="8">
                  <c:v>167432219.3794933</c:v>
                </c:pt>
                <c:pt idx="9">
                  <c:v>164508368.7064278</c:v>
                </c:pt>
                <c:pt idx="10">
                  <c:v>161585362.5440551</c:v>
                </c:pt>
                <c:pt idx="11">
                  <c:v>158663817.9311467</c:v>
                </c:pt>
                <c:pt idx="12">
                  <c:v>155743193.9673688</c:v>
                </c:pt>
                <c:pt idx="13">
                  <c:v>152823531.0537376</c:v>
                </c:pt>
                <c:pt idx="14">
                  <c:v>149905089.0810186</c:v>
                </c:pt>
                <c:pt idx="15">
                  <c:v>146987584.541183</c:v>
                </c:pt>
                <c:pt idx="16">
                  <c:v>144070663.2442337</c:v>
                </c:pt>
                <c:pt idx="17">
                  <c:v>141154004.974358</c:v>
                </c:pt>
                <c:pt idx="18">
                  <c:v>138238055.2138579</c:v>
                </c:pt>
                <c:pt idx="19">
                  <c:v>135314521.6403296</c:v>
                </c:pt>
                <c:pt idx="20">
                  <c:v>132392105.0173469</c:v>
                </c:pt>
                <c:pt idx="21">
                  <c:v>129470484.4392547</c:v>
                </c:pt>
                <c:pt idx="22">
                  <c:v>126550019.0246997</c:v>
                </c:pt>
                <c:pt idx="23">
                  <c:v>123630976.019023</c:v>
                </c:pt>
                <c:pt idx="24">
                  <c:v>120713677.8544444</c:v>
                </c:pt>
                <c:pt idx="25">
                  <c:v>117798521.3153183</c:v>
                </c:pt>
                <c:pt idx="26">
                  <c:v>97971429.59565502</c:v>
                </c:pt>
                <c:pt idx="27">
                  <c:v>88298078.58097099</c:v>
                </c:pt>
                <c:pt idx="28">
                  <c:v>84820955.67458124</c:v>
                </c:pt>
                <c:pt idx="29">
                  <c:v>85223370.5603656</c:v>
                </c:pt>
                <c:pt idx="30">
                  <c:v>84956949.14980747</c:v>
                </c:pt>
                <c:pt idx="31">
                  <c:v>84832225.84225756</c:v>
                </c:pt>
                <c:pt idx="32">
                  <c:v>84956953.16142073</c:v>
                </c:pt>
                <c:pt idx="33">
                  <c:v>84821413.16656277</c:v>
                </c:pt>
                <c:pt idx="34">
                  <c:v>84956915.83601984</c:v>
                </c:pt>
                <c:pt idx="35">
                  <c:v>84810022.69248289</c:v>
                </c:pt>
                <c:pt idx="36">
                  <c:v>84937687.40447304</c:v>
                </c:pt>
                <c:pt idx="37">
                  <c:v>84801594.0069249</c:v>
                </c:pt>
                <c:pt idx="38">
                  <c:v>84921483.08898868</c:v>
                </c:pt>
                <c:pt idx="39">
                  <c:v>84780249.14556511</c:v>
                </c:pt>
                <c:pt idx="40">
                  <c:v>84892866.51116543</c:v>
                </c:pt>
                <c:pt idx="41">
                  <c:v>84735862.88801228</c:v>
                </c:pt>
                <c:pt idx="42">
                  <c:v>84841728.40782447</c:v>
                </c:pt>
                <c:pt idx="43">
                  <c:v>84661992.03350995</c:v>
                </c:pt>
                <c:pt idx="44">
                  <c:v>84761515.17401558</c:v>
                </c:pt>
                <c:pt idx="45">
                  <c:v>84554376.90333664</c:v>
                </c:pt>
                <c:pt idx="46">
                  <c:v>84647778.01606509</c:v>
                </c:pt>
                <c:pt idx="47">
                  <c:v>84404522.65939061</c:v>
                </c:pt>
                <c:pt idx="48">
                  <c:v>84492310.57037598</c:v>
                </c:pt>
                <c:pt idx="49">
                  <c:v>84217939.95644614</c:v>
                </c:pt>
                <c:pt idx="50">
                  <c:v>84300430.52190657</c:v>
                </c:pt>
                <c:pt idx="51">
                  <c:v>83994967.97293958</c:v>
                </c:pt>
                <c:pt idx="52">
                  <c:v>81135842.90572868</c:v>
                </c:pt>
                <c:pt idx="53">
                  <c:v>75238168.04216821</c:v>
                </c:pt>
                <c:pt idx="54">
                  <c:v>70459622.40537837</c:v>
                </c:pt>
                <c:pt idx="55">
                  <c:v>66938789.92363767</c:v>
                </c:pt>
                <c:pt idx="56">
                  <c:v>63770083.96661001</c:v>
                </c:pt>
                <c:pt idx="57">
                  <c:v>63813775.50614603</c:v>
                </c:pt>
                <c:pt idx="58">
                  <c:v>63825835.72528645</c:v>
                </c:pt>
                <c:pt idx="59">
                  <c:v>62816661.84430456</c:v>
                </c:pt>
                <c:pt idx="60">
                  <c:v>62726147.24751897</c:v>
                </c:pt>
                <c:pt idx="61">
                  <c:v>62668590.47821246</c:v>
                </c:pt>
                <c:pt idx="62">
                  <c:v>62770952.30744822</c:v>
                </c:pt>
                <c:pt idx="63">
                  <c:v>62896966.7265204</c:v>
                </c:pt>
                <c:pt idx="64">
                  <c:v>62714648.31850414</c:v>
                </c:pt>
                <c:pt idx="65">
                  <c:v>62567012.45038949</c:v>
                </c:pt>
                <c:pt idx="66">
                  <c:v>62808592.79126982</c:v>
                </c:pt>
                <c:pt idx="67">
                  <c:v>62426555.94184633</c:v>
                </c:pt>
                <c:pt idx="68">
                  <c:v>62627840.31391277</c:v>
                </c:pt>
                <c:pt idx="69">
                  <c:v>62296438.19766898</c:v>
                </c:pt>
                <c:pt idx="70">
                  <c:v>62488191.12103499</c:v>
                </c:pt>
                <c:pt idx="71">
                  <c:v>62162277.0431509</c:v>
                </c:pt>
                <c:pt idx="72">
                  <c:v>62143865.98301149</c:v>
                </c:pt>
                <c:pt idx="73">
                  <c:v>61982919.25079481</c:v>
                </c:pt>
                <c:pt idx="74">
                  <c:v>61994196.24543161</c:v>
                </c:pt>
                <c:pt idx="75">
                  <c:v>61829702.04040221</c:v>
                </c:pt>
                <c:pt idx="76">
                  <c:v>61842488.24943954</c:v>
                </c:pt>
                <c:pt idx="77">
                  <c:v>61615443.26977681</c:v>
                </c:pt>
                <c:pt idx="78">
                  <c:v>61691058.27432461</c:v>
                </c:pt>
                <c:pt idx="79">
                  <c:v>61421954.16596182</c:v>
                </c:pt>
                <c:pt idx="80">
                  <c:v>60405692.18594966</c:v>
                </c:pt>
                <c:pt idx="81">
                  <c:v>57227025.92962135</c:v>
                </c:pt>
                <c:pt idx="82">
                  <c:v>54601451.84300146</c:v>
                </c:pt>
                <c:pt idx="83">
                  <c:v>54126352.0447116</c:v>
                </c:pt>
                <c:pt idx="84">
                  <c:v>54359509.43945477</c:v>
                </c:pt>
                <c:pt idx="85">
                  <c:v>53294771.83983071</c:v>
                </c:pt>
                <c:pt idx="86">
                  <c:v>53356718.57073599</c:v>
                </c:pt>
                <c:pt idx="87">
                  <c:v>52170589.57009363</c:v>
                </c:pt>
                <c:pt idx="88">
                  <c:v>51535712.6081747</c:v>
                </c:pt>
                <c:pt idx="89">
                  <c:v>51559559.53531309</c:v>
                </c:pt>
                <c:pt idx="90">
                  <c:v>51086925.48084155</c:v>
                </c:pt>
                <c:pt idx="91">
                  <c:v>51134168.73182411</c:v>
                </c:pt>
                <c:pt idx="92">
                  <c:v>50800180.42084149</c:v>
                </c:pt>
                <c:pt idx="93">
                  <c:v>50825591.54004806</c:v>
                </c:pt>
                <c:pt idx="94">
                  <c:v>50610262.63715785</c:v>
                </c:pt>
                <c:pt idx="95">
                  <c:v>50611721.62130496</c:v>
                </c:pt>
                <c:pt idx="96">
                  <c:v>50439897.33075946</c:v>
                </c:pt>
                <c:pt idx="97">
                  <c:v>50424357.42454436</c:v>
                </c:pt>
                <c:pt idx="98">
                  <c:v>49789832.16384025</c:v>
                </c:pt>
                <c:pt idx="99">
                  <c:v>49842943.28281557</c:v>
                </c:pt>
                <c:pt idx="100">
                  <c:v>49581668.26209594</c:v>
                </c:pt>
                <c:pt idx="101">
                  <c:v>49613473.36376697</c:v>
                </c:pt>
                <c:pt idx="102">
                  <c:v>49447617.24638262</c:v>
                </c:pt>
                <c:pt idx="103">
                  <c:v>49463638.96094027</c:v>
                </c:pt>
                <c:pt idx="104">
                  <c:v>49324012.71103512</c:v>
                </c:pt>
                <c:pt idx="105">
                  <c:v>49335457.68088194</c:v>
                </c:pt>
                <c:pt idx="106">
                  <c:v>49012055.81265258</c:v>
                </c:pt>
                <c:pt idx="107">
                  <c:v>48258161.1052383</c:v>
                </c:pt>
                <c:pt idx="108">
                  <c:v>46428786.11126977</c:v>
                </c:pt>
                <c:pt idx="109">
                  <c:v>44898565.56136435</c:v>
                </c:pt>
                <c:pt idx="110">
                  <c:v>44941467.29427609</c:v>
                </c:pt>
                <c:pt idx="111">
                  <c:v>44908359.54980426</c:v>
                </c:pt>
                <c:pt idx="112">
                  <c:v>44061244.89050119</c:v>
                </c:pt>
                <c:pt idx="113">
                  <c:v>43154710.66117549</c:v>
                </c:pt>
                <c:pt idx="114">
                  <c:v>42643223.37444189</c:v>
                </c:pt>
                <c:pt idx="115">
                  <c:v>41577321.99946386</c:v>
                </c:pt>
                <c:pt idx="116">
                  <c:v>40952468.23376703</c:v>
                </c:pt>
                <c:pt idx="117">
                  <c:v>40706974.82203446</c:v>
                </c:pt>
                <c:pt idx="118">
                  <c:v>40720795.46989926</c:v>
                </c:pt>
                <c:pt idx="119">
                  <c:v>40265320.33935406</c:v>
                </c:pt>
                <c:pt idx="120">
                  <c:v>40369853.14492043</c:v>
                </c:pt>
                <c:pt idx="121">
                  <c:v>40009968.40322245</c:v>
                </c:pt>
                <c:pt idx="122">
                  <c:v>40046629.28893478</c:v>
                </c:pt>
                <c:pt idx="123">
                  <c:v>39706699.33870935</c:v>
                </c:pt>
                <c:pt idx="124">
                  <c:v>39715642.0840432</c:v>
                </c:pt>
                <c:pt idx="125">
                  <c:v>39515732.49503068</c:v>
                </c:pt>
                <c:pt idx="126">
                  <c:v>39547771.8675456</c:v>
                </c:pt>
                <c:pt idx="127">
                  <c:v>38986001.47737309</c:v>
                </c:pt>
                <c:pt idx="128">
                  <c:v>38822869.42262599</c:v>
                </c:pt>
                <c:pt idx="129">
                  <c:v>38821964.81386471</c:v>
                </c:pt>
                <c:pt idx="130">
                  <c:v>38670035.6068771</c:v>
                </c:pt>
                <c:pt idx="131">
                  <c:v>38701286.3346825</c:v>
                </c:pt>
                <c:pt idx="132">
                  <c:v>38280244.7850332</c:v>
                </c:pt>
                <c:pt idx="133">
                  <c:v>37976397.75171117</c:v>
                </c:pt>
                <c:pt idx="134">
                  <c:v>37795834.9711912</c:v>
                </c:pt>
                <c:pt idx="135">
                  <c:v>36818741.14723869</c:v>
                </c:pt>
                <c:pt idx="136">
                  <c:v>36392082.73531262</c:v>
                </c:pt>
                <c:pt idx="137">
                  <c:v>36209573.54422037</c:v>
                </c:pt>
                <c:pt idx="138">
                  <c:v>36170492.55378897</c:v>
                </c:pt>
                <c:pt idx="139">
                  <c:v>35653795.94113075</c:v>
                </c:pt>
                <c:pt idx="140">
                  <c:v>35039904.79023522</c:v>
                </c:pt>
                <c:pt idx="141">
                  <c:v>34690283.93335231</c:v>
                </c:pt>
                <c:pt idx="142">
                  <c:v>33980905.22049929</c:v>
                </c:pt>
                <c:pt idx="143">
                  <c:v>33482382.1747789</c:v>
                </c:pt>
                <c:pt idx="144">
                  <c:v>33316560.42141189</c:v>
                </c:pt>
                <c:pt idx="145">
                  <c:v>33334183.77327995</c:v>
                </c:pt>
                <c:pt idx="146">
                  <c:v>32957838.90846428</c:v>
                </c:pt>
                <c:pt idx="147">
                  <c:v>32790270.60697182</c:v>
                </c:pt>
                <c:pt idx="148">
                  <c:v>32803415.72581504</c:v>
                </c:pt>
                <c:pt idx="149">
                  <c:v>32579277.83551923</c:v>
                </c:pt>
                <c:pt idx="150">
                  <c:v>32591098.92960073</c:v>
                </c:pt>
                <c:pt idx="151">
                  <c:v>32341768.60599346</c:v>
                </c:pt>
                <c:pt idx="152">
                  <c:v>32360318.72697694</c:v>
                </c:pt>
                <c:pt idx="153">
                  <c:v>32178375.18308148</c:v>
                </c:pt>
                <c:pt idx="154">
                  <c:v>32186145.81532483</c:v>
                </c:pt>
                <c:pt idx="155">
                  <c:v>31792972.08093592</c:v>
                </c:pt>
                <c:pt idx="156">
                  <c:v>31294995.92854046</c:v>
                </c:pt>
                <c:pt idx="157">
                  <c:v>30933994.30396082</c:v>
                </c:pt>
                <c:pt idx="158">
                  <c:v>30658433.90093495</c:v>
                </c:pt>
                <c:pt idx="159">
                  <c:v>30542501.65082744</c:v>
                </c:pt>
                <c:pt idx="160">
                  <c:v>30538511.5671782</c:v>
                </c:pt>
                <c:pt idx="161">
                  <c:v>30481107.06625846</c:v>
                </c:pt>
                <c:pt idx="162">
                  <c:v>30495002.72771559</c:v>
                </c:pt>
                <c:pt idx="163">
                  <c:v>30366435.2362673</c:v>
                </c:pt>
                <c:pt idx="164">
                  <c:v>30365723.49839415</c:v>
                </c:pt>
                <c:pt idx="165">
                  <c:v>29900078.08711974</c:v>
                </c:pt>
                <c:pt idx="166">
                  <c:v>29614437.37894544</c:v>
                </c:pt>
                <c:pt idx="167">
                  <c:v>29258504.1377269</c:v>
                </c:pt>
                <c:pt idx="168">
                  <c:v>28811541.43984085</c:v>
                </c:pt>
                <c:pt idx="169">
                  <c:v>28443040.26638525</c:v>
                </c:pt>
                <c:pt idx="170">
                  <c:v>28313153.21953874</c:v>
                </c:pt>
                <c:pt idx="171">
                  <c:v>28165606.38124779</c:v>
                </c:pt>
                <c:pt idx="172">
                  <c:v>28174384.4184686</c:v>
                </c:pt>
                <c:pt idx="173">
                  <c:v>27878217.52558286</c:v>
                </c:pt>
                <c:pt idx="174">
                  <c:v>27742162.62387593</c:v>
                </c:pt>
                <c:pt idx="175">
                  <c:v>27748454.18185585</c:v>
                </c:pt>
                <c:pt idx="176">
                  <c:v>27565074.88066174</c:v>
                </c:pt>
                <c:pt idx="177">
                  <c:v>27503098.6671279</c:v>
                </c:pt>
                <c:pt idx="178">
                  <c:v>27509368.77369144</c:v>
                </c:pt>
                <c:pt idx="179">
                  <c:v>27321543.118272</c:v>
                </c:pt>
                <c:pt idx="180">
                  <c:v>27193795.27536874</c:v>
                </c:pt>
                <c:pt idx="181">
                  <c:v>27202977.51282648</c:v>
                </c:pt>
                <c:pt idx="182">
                  <c:v>26923597.95626543</c:v>
                </c:pt>
                <c:pt idx="183">
                  <c:v>26589807.24436184</c:v>
                </c:pt>
                <c:pt idx="184">
                  <c:v>26349522.71478752</c:v>
                </c:pt>
                <c:pt idx="185">
                  <c:v>26173212.17234912</c:v>
                </c:pt>
                <c:pt idx="186">
                  <c:v>26105222.47714055</c:v>
                </c:pt>
                <c:pt idx="187">
                  <c:v>26106745.11511119</c:v>
                </c:pt>
                <c:pt idx="188">
                  <c:v>26082023.77468401</c:v>
                </c:pt>
                <c:pt idx="189">
                  <c:v>26087145.29221029</c:v>
                </c:pt>
                <c:pt idx="190">
                  <c:v>26041478.33744318</c:v>
                </c:pt>
                <c:pt idx="191">
                  <c:v>26036915.92933434</c:v>
                </c:pt>
                <c:pt idx="192">
                  <c:v>25752487.71919737</c:v>
                </c:pt>
                <c:pt idx="193">
                  <c:v>25540734.67249452</c:v>
                </c:pt>
                <c:pt idx="194">
                  <c:v>25250369.87923948</c:v>
                </c:pt>
                <c:pt idx="195">
                  <c:v>24986887.95323843</c:v>
                </c:pt>
                <c:pt idx="196">
                  <c:v>24781956.35298716</c:v>
                </c:pt>
                <c:pt idx="197">
                  <c:v>24685346.38027809</c:v>
                </c:pt>
                <c:pt idx="198">
                  <c:v>24689460.09984482</c:v>
                </c:pt>
                <c:pt idx="199">
                  <c:v>24569728.3037928</c:v>
                </c:pt>
                <c:pt idx="200">
                  <c:v>24358420.23083826</c:v>
                </c:pt>
                <c:pt idx="201">
                  <c:v>24251134.56650154</c:v>
                </c:pt>
                <c:pt idx="202">
                  <c:v>24198097.55827011</c:v>
                </c:pt>
                <c:pt idx="203">
                  <c:v>24199466.97284643</c:v>
                </c:pt>
                <c:pt idx="204">
                  <c:v>24067096.55591048</c:v>
                </c:pt>
                <c:pt idx="205">
                  <c:v>24013173.0093738</c:v>
                </c:pt>
                <c:pt idx="206">
                  <c:v>24013646.07227921</c:v>
                </c:pt>
                <c:pt idx="207">
                  <c:v>23866244.38541699</c:v>
                </c:pt>
                <c:pt idx="208">
                  <c:v>23763058.33825051</c:v>
                </c:pt>
                <c:pt idx="209">
                  <c:v>23598342.31883222</c:v>
                </c:pt>
                <c:pt idx="210">
                  <c:v>23379018.70921719</c:v>
                </c:pt>
                <c:pt idx="211">
                  <c:v>23221767.21493214</c:v>
                </c:pt>
                <c:pt idx="212">
                  <c:v>23109876.01282436</c:v>
                </c:pt>
                <c:pt idx="213">
                  <c:v>23066000.13491746</c:v>
                </c:pt>
                <c:pt idx="214">
                  <c:v>23070232.6722712</c:v>
                </c:pt>
                <c:pt idx="215">
                  <c:v>22949990.485382</c:v>
                </c:pt>
                <c:pt idx="216">
                  <c:v>22836596.05646849</c:v>
                </c:pt>
                <c:pt idx="217">
                  <c:v>22751290.85574167</c:v>
                </c:pt>
                <c:pt idx="218">
                  <c:v>22697849.82565302</c:v>
                </c:pt>
                <c:pt idx="219">
                  <c:v>22698881.17165849</c:v>
                </c:pt>
                <c:pt idx="220">
                  <c:v>22509730.46114625</c:v>
                </c:pt>
                <c:pt idx="221">
                  <c:v>22331215.59910512</c:v>
                </c:pt>
                <c:pt idx="222">
                  <c:v>22181832.74374323</c:v>
                </c:pt>
                <c:pt idx="223">
                  <c:v>22101461.18282794</c:v>
                </c:pt>
                <c:pt idx="224">
                  <c:v>22065613.20141785</c:v>
                </c:pt>
                <c:pt idx="225">
                  <c:v>22063759.47128705</c:v>
                </c:pt>
                <c:pt idx="226">
                  <c:v>21900189.56845614</c:v>
                </c:pt>
                <c:pt idx="227">
                  <c:v>21820925.38931289</c:v>
                </c:pt>
                <c:pt idx="228">
                  <c:v>21731517.03734984</c:v>
                </c:pt>
                <c:pt idx="229">
                  <c:v>21687279.78544922</c:v>
                </c:pt>
                <c:pt idx="230">
                  <c:v>21690086.8822502</c:v>
                </c:pt>
                <c:pt idx="231">
                  <c:v>21581489.27250766</c:v>
                </c:pt>
                <c:pt idx="232">
                  <c:v>21537648.7464315</c:v>
                </c:pt>
                <c:pt idx="233">
                  <c:v>21539523.57403619</c:v>
                </c:pt>
                <c:pt idx="234">
                  <c:v>21423219.3349179</c:v>
                </c:pt>
                <c:pt idx="235">
                  <c:v>21342523.23103305</c:v>
                </c:pt>
                <c:pt idx="236">
                  <c:v>21183987.0396562</c:v>
                </c:pt>
                <c:pt idx="237">
                  <c:v>21069162.10163135</c:v>
                </c:pt>
                <c:pt idx="238">
                  <c:v>20988326.93482599</c:v>
                </c:pt>
                <c:pt idx="239">
                  <c:v>20956760.11092218</c:v>
                </c:pt>
                <c:pt idx="240">
                  <c:v>20958101.39099415</c:v>
                </c:pt>
                <c:pt idx="241">
                  <c:v>20874867.62511062</c:v>
                </c:pt>
                <c:pt idx="242">
                  <c:v>20795496.9862255</c:v>
                </c:pt>
                <c:pt idx="243">
                  <c:v>20736237.26520199</c:v>
                </c:pt>
                <c:pt idx="244">
                  <c:v>20701402.97568998</c:v>
                </c:pt>
                <c:pt idx="245">
                  <c:v>20702379.31413998</c:v>
                </c:pt>
                <c:pt idx="246">
                  <c:v>20572547.82658343</c:v>
                </c:pt>
                <c:pt idx="247">
                  <c:v>20446800.04372379</c:v>
                </c:pt>
                <c:pt idx="248">
                  <c:v>20337657.98216582</c:v>
                </c:pt>
                <c:pt idx="249">
                  <c:v>20278607.96792514</c:v>
                </c:pt>
                <c:pt idx="250">
                  <c:v>20252771.31573833</c:v>
                </c:pt>
                <c:pt idx="251">
                  <c:v>20254120.14949816</c:v>
                </c:pt>
                <c:pt idx="252">
                  <c:v>20133870.02228656</c:v>
                </c:pt>
                <c:pt idx="253">
                  <c:v>20047614.0490439</c:v>
                </c:pt>
                <c:pt idx="254">
                  <c:v>19982548.82737611</c:v>
                </c:pt>
                <c:pt idx="255">
                  <c:v>19908973.38819966</c:v>
                </c:pt>
                <c:pt idx="256">
                  <c:v>19871170.71373513</c:v>
                </c:pt>
                <c:pt idx="257">
                  <c:v>19872130.53002557</c:v>
                </c:pt>
                <c:pt idx="258">
                  <c:v>19787602.36992806</c:v>
                </c:pt>
                <c:pt idx="259">
                  <c:v>19751057.15175083</c:v>
                </c:pt>
                <c:pt idx="260">
                  <c:v>19752155.41731347</c:v>
                </c:pt>
                <c:pt idx="261">
                  <c:v>19663482.93135919</c:v>
                </c:pt>
                <c:pt idx="262">
                  <c:v>19556446.64686513</c:v>
                </c:pt>
                <c:pt idx="263">
                  <c:v>19469983.75105234</c:v>
                </c:pt>
                <c:pt idx="264">
                  <c:v>19408758.20836404</c:v>
                </c:pt>
                <c:pt idx="265">
                  <c:v>19384594.32744643</c:v>
                </c:pt>
                <c:pt idx="266">
                  <c:v>19385797.30383032</c:v>
                </c:pt>
                <c:pt idx="267">
                  <c:v>19323698.28533453</c:v>
                </c:pt>
                <c:pt idx="268">
                  <c:v>19265670.47268185</c:v>
                </c:pt>
                <c:pt idx="269">
                  <c:v>19222289.71311919</c:v>
                </c:pt>
                <c:pt idx="270">
                  <c:v>19196628.7317163</c:v>
                </c:pt>
                <c:pt idx="271">
                  <c:v>19197771.68756945</c:v>
                </c:pt>
                <c:pt idx="272">
                  <c:v>19105548.54968361</c:v>
                </c:pt>
                <c:pt idx="273">
                  <c:v>19015748.37132202</c:v>
                </c:pt>
                <c:pt idx="274">
                  <c:v>18937199.83692867</c:v>
                </c:pt>
                <c:pt idx="275">
                  <c:v>18894157.30509763</c:v>
                </c:pt>
                <c:pt idx="276">
                  <c:v>18875358.12933517</c:v>
                </c:pt>
                <c:pt idx="277">
                  <c:v>18876315.60276039</c:v>
                </c:pt>
                <c:pt idx="278">
                  <c:v>18789386.26985792</c:v>
                </c:pt>
                <c:pt idx="279">
                  <c:v>18722658.41908478</c:v>
                </c:pt>
                <c:pt idx="280">
                  <c:v>18669973.24151529</c:v>
                </c:pt>
                <c:pt idx="281">
                  <c:v>18611682.48636681</c:v>
                </c:pt>
                <c:pt idx="282">
                  <c:v>18581208.97801575</c:v>
                </c:pt>
                <c:pt idx="283">
                  <c:v>18582061.73014791</c:v>
                </c:pt>
                <c:pt idx="284">
                  <c:v>18516581.98427686</c:v>
                </c:pt>
                <c:pt idx="285">
                  <c:v>18487684.56470728</c:v>
                </c:pt>
                <c:pt idx="286">
                  <c:v>18488377.23767638</c:v>
                </c:pt>
                <c:pt idx="287">
                  <c:v>18421280.21446352</c:v>
                </c:pt>
                <c:pt idx="288">
                  <c:v>18342071.70296553</c:v>
                </c:pt>
                <c:pt idx="289">
                  <c:v>18276771.02122277</c:v>
                </c:pt>
                <c:pt idx="290">
                  <c:v>18230093.07793075</c:v>
                </c:pt>
                <c:pt idx="291">
                  <c:v>18211656.91104551</c:v>
                </c:pt>
                <c:pt idx="292">
                  <c:v>18212279.3861493</c:v>
                </c:pt>
                <c:pt idx="293">
                  <c:v>18166428.31817503</c:v>
                </c:pt>
                <c:pt idx="294">
                  <c:v>18123864.65291172</c:v>
                </c:pt>
                <c:pt idx="295">
                  <c:v>18092579.42692653</c:v>
                </c:pt>
                <c:pt idx="296">
                  <c:v>18074598.87027748</c:v>
                </c:pt>
                <c:pt idx="297">
                  <c:v>18075112.18906379</c:v>
                </c:pt>
                <c:pt idx="298">
                  <c:v>18008583.33185017</c:v>
                </c:pt>
                <c:pt idx="299">
                  <c:v>17942775.13150615</c:v>
                </c:pt>
                <c:pt idx="300">
                  <c:v>17884501.61381315</c:v>
                </c:pt>
                <c:pt idx="301">
                  <c:v>17852523.32569993</c:v>
                </c:pt>
                <c:pt idx="302">
                  <c:v>17838736.81752409</c:v>
                </c:pt>
                <c:pt idx="303">
                  <c:v>17839281.77277501</c:v>
                </c:pt>
                <c:pt idx="304">
                  <c:v>17774855.98565597</c:v>
                </c:pt>
                <c:pt idx="305">
                  <c:v>17723349.18023973</c:v>
                </c:pt>
                <c:pt idx="306">
                  <c:v>17682691.38085474</c:v>
                </c:pt>
                <c:pt idx="307">
                  <c:v>17637927.91978865</c:v>
                </c:pt>
                <c:pt idx="308">
                  <c:v>17614314.37505394</c:v>
                </c:pt>
                <c:pt idx="309">
                  <c:v>17614793.55847868</c:v>
                </c:pt>
                <c:pt idx="310">
                  <c:v>17565425.03054568</c:v>
                </c:pt>
                <c:pt idx="311">
                  <c:v>17543342.86672651</c:v>
                </c:pt>
                <c:pt idx="312">
                  <c:v>17543832.34611993</c:v>
                </c:pt>
                <c:pt idx="313">
                  <c:v>17493559.98711094</c:v>
                </c:pt>
                <c:pt idx="314">
                  <c:v>17434120.51531954</c:v>
                </c:pt>
                <c:pt idx="315">
                  <c:v>17383878.48120957</c:v>
                </c:pt>
                <c:pt idx="316">
                  <c:v>17347546.48912254</c:v>
                </c:pt>
                <c:pt idx="317">
                  <c:v>17333128.78458661</c:v>
                </c:pt>
                <c:pt idx="318">
                  <c:v>17333602.65888323</c:v>
                </c:pt>
                <c:pt idx="319">
                  <c:v>17298354.82913825</c:v>
                </c:pt>
                <c:pt idx="320">
                  <c:v>17265992.11472891</c:v>
                </c:pt>
                <c:pt idx="321">
                  <c:v>17242316.7909037</c:v>
                </c:pt>
                <c:pt idx="322">
                  <c:v>17228764.72643664</c:v>
                </c:pt>
                <c:pt idx="323">
                  <c:v>17229197.89752058</c:v>
                </c:pt>
                <c:pt idx="324">
                  <c:v>17179618.83754493</c:v>
                </c:pt>
                <c:pt idx="325">
                  <c:v>17130232.31327698</c:v>
                </c:pt>
                <c:pt idx="326">
                  <c:v>17086024.27226775</c:v>
                </c:pt>
                <c:pt idx="327">
                  <c:v>17061441.93213069</c:v>
                </c:pt>
                <c:pt idx="328">
                  <c:v>17050880.94263626</c:v>
                </c:pt>
                <c:pt idx="329">
                  <c:v>17051265.9714148</c:v>
                </c:pt>
                <c:pt idx="330">
                  <c:v>17002381.07692742</c:v>
                </c:pt>
                <c:pt idx="331">
                  <c:v>16962760.11371835</c:v>
                </c:pt>
                <c:pt idx="332">
                  <c:v>16931094.19366082</c:v>
                </c:pt>
                <c:pt idx="333">
                  <c:v>16896641.28512858</c:v>
                </c:pt>
                <c:pt idx="334">
                  <c:v>16878478.6447499</c:v>
                </c:pt>
                <c:pt idx="335">
                  <c:v>16854831.99671801</c:v>
                </c:pt>
                <c:pt idx="336">
                  <c:v>16821527.64960106</c:v>
                </c:pt>
                <c:pt idx="337">
                  <c:v>16805014.83782678</c:v>
                </c:pt>
                <c:pt idx="338">
                  <c:v>16805338.03960533</c:v>
                </c:pt>
                <c:pt idx="339">
                  <c:v>16767922.66021758</c:v>
                </c:pt>
                <c:pt idx="340">
                  <c:v>16723267.04230069</c:v>
                </c:pt>
                <c:pt idx="341">
                  <c:v>16685117.15733753</c:v>
                </c:pt>
                <c:pt idx="342">
                  <c:v>16657394.44211622</c:v>
                </c:pt>
                <c:pt idx="343">
                  <c:v>16646413.70992493</c:v>
                </c:pt>
                <c:pt idx="344">
                  <c:v>16646701.65138064</c:v>
                </c:pt>
                <c:pt idx="345">
                  <c:v>16620412.60532601</c:v>
                </c:pt>
                <c:pt idx="346">
                  <c:v>16596450.85680604</c:v>
                </c:pt>
                <c:pt idx="347">
                  <c:v>16579173.02360284</c:v>
                </c:pt>
                <c:pt idx="348">
                  <c:v>16569483.40524895</c:v>
                </c:pt>
                <c:pt idx="349">
                  <c:v>16569768.43109312</c:v>
                </c:pt>
                <c:pt idx="350">
                  <c:v>16533082.68871505</c:v>
                </c:pt>
                <c:pt idx="351">
                  <c:v>16496020.91731997</c:v>
                </c:pt>
                <c:pt idx="352">
                  <c:v>16462481.15550914</c:v>
                </c:pt>
                <c:pt idx="353">
                  <c:v>16443750.86350789</c:v>
                </c:pt>
                <c:pt idx="354">
                  <c:v>16435763.93352948</c:v>
                </c:pt>
                <c:pt idx="355">
                  <c:v>16436046.63461779</c:v>
                </c:pt>
                <c:pt idx="356">
                  <c:v>16398838.70692835</c:v>
                </c:pt>
                <c:pt idx="357">
                  <c:v>16367873.87406014</c:v>
                </c:pt>
                <c:pt idx="358">
                  <c:v>16342967.54502259</c:v>
                </c:pt>
                <c:pt idx="359">
                  <c:v>16316013.33148802</c:v>
                </c:pt>
                <c:pt idx="360">
                  <c:v>16301668.10684876</c:v>
                </c:pt>
                <c:pt idx="361">
                  <c:v>16283201.20519474</c:v>
                </c:pt>
                <c:pt idx="362">
                  <c:v>16257612.31022526</c:v>
                </c:pt>
                <c:pt idx="363">
                  <c:v>16244957.70662422</c:v>
                </c:pt>
                <c:pt idx="364">
                  <c:v>16245204.9037496</c:v>
                </c:pt>
                <c:pt idx="365">
                  <c:v>16216827.96839417</c:v>
                </c:pt>
                <c:pt idx="366">
                  <c:v>16182879.14307644</c:v>
                </c:pt>
                <c:pt idx="367">
                  <c:v>16153460.71696626</c:v>
                </c:pt>
                <c:pt idx="368">
                  <c:v>16132015.14056315</c:v>
                </c:pt>
                <c:pt idx="369">
                  <c:v>16123565.12611056</c:v>
                </c:pt>
                <c:pt idx="370">
                  <c:v>16123801.02608687</c:v>
                </c:pt>
                <c:pt idx="371">
                  <c:v>16103661.03554986</c:v>
                </c:pt>
                <c:pt idx="372">
                  <c:v>16085525.16170102</c:v>
                </c:pt>
                <c:pt idx="373">
                  <c:v>16072571.63514744</c:v>
                </c:pt>
                <c:pt idx="374">
                  <c:v>16065356.68473436</c:v>
                </c:pt>
                <c:pt idx="375">
                  <c:v>16065566.97862638</c:v>
                </c:pt>
                <c:pt idx="376">
                  <c:v>16038066.5966031</c:v>
                </c:pt>
                <c:pt idx="377">
                  <c:v>16010102.76778735</c:v>
                </c:pt>
                <c:pt idx="378">
                  <c:v>15984599.92201075</c:v>
                </c:pt>
                <c:pt idx="379">
                  <c:v>15970324.72069943</c:v>
                </c:pt>
                <c:pt idx="380">
                  <c:v>15964284.44903874</c:v>
                </c:pt>
                <c:pt idx="381">
                  <c:v>15964469.69725891</c:v>
                </c:pt>
                <c:pt idx="382">
                  <c:v>15936055.15770361</c:v>
                </c:pt>
                <c:pt idx="383">
                  <c:v>15912002.31795747</c:v>
                </c:pt>
                <c:pt idx="384">
                  <c:v>15892434.04555745</c:v>
                </c:pt>
                <c:pt idx="385">
                  <c:v>15871430.94883979</c:v>
                </c:pt>
                <c:pt idx="386">
                  <c:v>15860214.47504713</c:v>
                </c:pt>
                <c:pt idx="387">
                  <c:v>15845926.78796043</c:v>
                </c:pt>
                <c:pt idx="388">
                  <c:v>15826344.9312628</c:v>
                </c:pt>
                <c:pt idx="389">
                  <c:v>15816710.83478334</c:v>
                </c:pt>
                <c:pt idx="390">
                  <c:v>15816880.75720508</c:v>
                </c:pt>
                <c:pt idx="391">
                  <c:v>15795422.1068418</c:v>
                </c:pt>
                <c:pt idx="392">
                  <c:v>15769511.15897681</c:v>
                </c:pt>
                <c:pt idx="393">
                  <c:v>15746785.14481229</c:v>
                </c:pt>
                <c:pt idx="394">
                  <c:v>15730023.58121851</c:v>
                </c:pt>
                <c:pt idx="395">
                  <c:v>15723382.48048612</c:v>
                </c:pt>
                <c:pt idx="396">
                  <c:v>15723531.9674527</c:v>
                </c:pt>
                <c:pt idx="397">
                  <c:v>15708128.41536702</c:v>
                </c:pt>
                <c:pt idx="398">
                  <c:v>15694350.13983301</c:v>
                </c:pt>
                <c:pt idx="399">
                  <c:v>15684624.68122122</c:v>
                </c:pt>
                <c:pt idx="400">
                  <c:v>15679298.20216107</c:v>
                </c:pt>
                <c:pt idx="401">
                  <c:v>15679461.824412</c:v>
                </c:pt>
                <c:pt idx="402">
                  <c:v>15658743.26376669</c:v>
                </c:pt>
                <c:pt idx="403">
                  <c:v>15637500.57070178</c:v>
                </c:pt>
                <c:pt idx="404">
                  <c:v>15618050.96217965</c:v>
                </c:pt>
                <c:pt idx="405">
                  <c:v>15607212.37578499</c:v>
                </c:pt>
                <c:pt idx="406">
                  <c:v>15602668.40535253</c:v>
                </c:pt>
                <c:pt idx="407">
                  <c:v>15602833.30200484</c:v>
                </c:pt>
                <c:pt idx="408">
                  <c:v>15581104.26927576</c:v>
                </c:pt>
                <c:pt idx="409">
                  <c:v>15562506.97863176</c:v>
                </c:pt>
                <c:pt idx="410">
                  <c:v>15547376.39566175</c:v>
                </c:pt>
                <c:pt idx="411">
                  <c:v>15531212.62847518</c:v>
                </c:pt>
                <c:pt idx="412">
                  <c:v>15522606.52176119</c:v>
                </c:pt>
                <c:pt idx="413">
                  <c:v>15511762.88078124</c:v>
                </c:pt>
                <c:pt idx="414">
                  <c:v>15496987.04255979</c:v>
                </c:pt>
                <c:pt idx="415">
                  <c:v>15489839.26049285</c:v>
                </c:pt>
                <c:pt idx="416">
                  <c:v>15489979.52794749</c:v>
                </c:pt>
                <c:pt idx="417">
                  <c:v>15473879.43692375</c:v>
                </c:pt>
                <c:pt idx="418">
                  <c:v>15454150.28537104</c:v>
                </c:pt>
                <c:pt idx="419">
                  <c:v>15436581.56477575</c:v>
                </c:pt>
                <c:pt idx="420">
                  <c:v>15423575.54140317</c:v>
                </c:pt>
                <c:pt idx="421">
                  <c:v>15418455.32475615</c:v>
                </c:pt>
                <c:pt idx="422">
                  <c:v>15418590.75881423</c:v>
                </c:pt>
                <c:pt idx="423">
                  <c:v>15406700.00535727</c:v>
                </c:pt>
                <c:pt idx="424">
                  <c:v>15396197.7200264</c:v>
                </c:pt>
                <c:pt idx="425">
                  <c:v>15388861.35202223</c:v>
                </c:pt>
                <c:pt idx="426">
                  <c:v>15384864.80509193</c:v>
                </c:pt>
                <c:pt idx="427">
                  <c:v>15384980.29965239</c:v>
                </c:pt>
                <c:pt idx="428">
                  <c:v>15369394.20901242</c:v>
                </c:pt>
                <c:pt idx="429">
                  <c:v>15353385.37969337</c:v>
                </c:pt>
                <c:pt idx="430">
                  <c:v>15338689.83739388</c:v>
                </c:pt>
                <c:pt idx="431">
                  <c:v>15330570.35549416</c:v>
                </c:pt>
                <c:pt idx="432">
                  <c:v>15327209.07551416</c:v>
                </c:pt>
                <c:pt idx="433">
                  <c:v>15327310.88302106</c:v>
                </c:pt>
                <c:pt idx="434">
                  <c:v>15310855.72034179</c:v>
                </c:pt>
                <c:pt idx="435">
                  <c:v>15296622.39431945</c:v>
                </c:pt>
                <c:pt idx="436">
                  <c:v>15284987.13424401</c:v>
                </c:pt>
                <c:pt idx="437">
                  <c:v>15272638.7745553</c:v>
                </c:pt>
                <c:pt idx="438">
                  <c:v>15266106.87771532</c:v>
                </c:pt>
                <c:pt idx="439">
                  <c:v>15257967.09485124</c:v>
                </c:pt>
                <c:pt idx="440">
                  <c:v>15246920.93841646</c:v>
                </c:pt>
                <c:pt idx="441">
                  <c:v>15241646.88931651</c:v>
                </c:pt>
                <c:pt idx="442">
                  <c:v>15241745.70301192</c:v>
                </c:pt>
                <c:pt idx="443">
                  <c:v>15229827.29316265</c:v>
                </c:pt>
                <c:pt idx="444">
                  <c:v>15214920.83519435</c:v>
                </c:pt>
                <c:pt idx="445">
                  <c:v>15201510.69072775</c:v>
                </c:pt>
                <c:pt idx="446">
                  <c:v>15191452.20290989</c:v>
                </c:pt>
                <c:pt idx="447">
                  <c:v>15187462.15588049</c:v>
                </c:pt>
                <c:pt idx="448">
                  <c:v>15187547.75579271</c:v>
                </c:pt>
                <c:pt idx="449">
                  <c:v>15178566.7304874</c:v>
                </c:pt>
                <c:pt idx="450">
                  <c:v>15170686.25612126</c:v>
                </c:pt>
                <c:pt idx="451">
                  <c:v>15165251.71670149</c:v>
                </c:pt>
                <c:pt idx="452">
                  <c:v>15162346.90498193</c:v>
                </c:pt>
                <c:pt idx="453">
                  <c:v>15162449.23312981</c:v>
                </c:pt>
                <c:pt idx="454">
                  <c:v>15150833.91220283</c:v>
                </c:pt>
                <c:pt idx="455">
                  <c:v>15138817.74327</c:v>
                </c:pt>
                <c:pt idx="456">
                  <c:v>15127790.50741076</c:v>
                </c:pt>
                <c:pt idx="457">
                  <c:v>15121775.52753437</c:v>
                </c:pt>
                <c:pt idx="458">
                  <c:v>15119313.42622673</c:v>
                </c:pt>
                <c:pt idx="459">
                  <c:v>15119419.93215055</c:v>
                </c:pt>
                <c:pt idx="460">
                  <c:v>15107022.43957064</c:v>
                </c:pt>
                <c:pt idx="461">
                  <c:v>15096281.74521475</c:v>
                </c:pt>
                <c:pt idx="462">
                  <c:v>15087561.86956653</c:v>
                </c:pt>
                <c:pt idx="463">
                  <c:v>15078342.78789665</c:v>
                </c:pt>
                <c:pt idx="464">
                  <c:v>15073535.43443501</c:v>
                </c:pt>
                <c:pt idx="465">
                  <c:v>15067587.63011356</c:v>
                </c:pt>
                <c:pt idx="466">
                  <c:v>15059538.4531175</c:v>
                </c:pt>
                <c:pt idx="467">
                  <c:v>15055809.29649281</c:v>
                </c:pt>
                <c:pt idx="468">
                  <c:v>15055897.1718432</c:v>
                </c:pt>
                <c:pt idx="469">
                  <c:v>15047250.48986705</c:v>
                </c:pt>
                <c:pt idx="470">
                  <c:v>15036161.1290056</c:v>
                </c:pt>
                <c:pt idx="471">
                  <c:v>15026035.3864108</c:v>
                </c:pt>
                <c:pt idx="472">
                  <c:v>15018455.33152841</c:v>
                </c:pt>
                <c:pt idx="473">
                  <c:v>15015493.20309107</c:v>
                </c:pt>
                <c:pt idx="474">
                  <c:v>15015579.53073781</c:v>
                </c:pt>
                <c:pt idx="475">
                  <c:v>15008820.06132377</c:v>
                </c:pt>
                <c:pt idx="476">
                  <c:v>15002985.78292293</c:v>
                </c:pt>
                <c:pt idx="477">
                  <c:v>14999017.38245406</c:v>
                </c:pt>
                <c:pt idx="478">
                  <c:v>14996904.54870608</c:v>
                </c:pt>
                <c:pt idx="479">
                  <c:v>14996974.02385958</c:v>
                </c:pt>
                <c:pt idx="480">
                  <c:v>14988480.965476</c:v>
                </c:pt>
                <c:pt idx="481">
                  <c:v>14979705.97809924</c:v>
                </c:pt>
                <c:pt idx="482">
                  <c:v>14971659.37914242</c:v>
                </c:pt>
                <c:pt idx="483">
                  <c:v>14967357.58710956</c:v>
                </c:pt>
                <c:pt idx="484">
                  <c:v>14965628.51018354</c:v>
                </c:pt>
                <c:pt idx="485">
                  <c:v>14965688.57606868</c:v>
                </c:pt>
                <c:pt idx="486">
                  <c:v>14956617.06024646</c:v>
                </c:pt>
                <c:pt idx="487">
                  <c:v>14948697.98263135</c:v>
                </c:pt>
                <c:pt idx="488">
                  <c:v>14942265.58688231</c:v>
                </c:pt>
                <c:pt idx="489">
                  <c:v>14935509.31777639</c:v>
                </c:pt>
                <c:pt idx="490">
                  <c:v>14932044.14265605</c:v>
                </c:pt>
                <c:pt idx="491">
                  <c:v>14927814.28668966</c:v>
                </c:pt>
                <c:pt idx="492">
                  <c:v>14922091.65815271</c:v>
                </c:pt>
                <c:pt idx="493">
                  <c:v>14919487.66376087</c:v>
                </c:pt>
                <c:pt idx="494">
                  <c:v>14919549.84354193</c:v>
                </c:pt>
                <c:pt idx="495">
                  <c:v>14913482.83532177</c:v>
                </c:pt>
                <c:pt idx="496">
                  <c:v>14905439.06948388</c:v>
                </c:pt>
                <c:pt idx="497">
                  <c:v>14898039.89471603</c:v>
                </c:pt>
                <c:pt idx="498">
                  <c:v>14892430.83235797</c:v>
                </c:pt>
                <c:pt idx="499">
                  <c:v>14890221.27509088</c:v>
                </c:pt>
                <c:pt idx="500">
                  <c:v>14890274.12035342</c:v>
                </c:pt>
                <c:pt idx="501">
                  <c:v>14885433.95578987</c:v>
                </c:pt>
                <c:pt idx="502">
                  <c:v>14881290.3008254</c:v>
                </c:pt>
                <c:pt idx="503">
                  <c:v>14878520.42935268</c:v>
                </c:pt>
                <c:pt idx="504">
                  <c:v>14878587.89659881</c:v>
                </c:pt>
                <c:pt idx="505">
                  <c:v>14877077.05908398</c:v>
                </c:pt>
                <c:pt idx="506">
                  <c:v>14877042.15391232</c:v>
                </c:pt>
                <c:pt idx="507">
                  <c:v>14869892.26028316</c:v>
                </c:pt>
                <c:pt idx="508">
                  <c:v>14864005.69917185</c:v>
                </c:pt>
                <c:pt idx="509">
                  <c:v>14860877.69285528</c:v>
                </c:pt>
                <c:pt idx="510">
                  <c:v>14859630.39851554</c:v>
                </c:pt>
                <c:pt idx="511">
                  <c:v>14859704.81538389</c:v>
                </c:pt>
                <c:pt idx="512">
                  <c:v>14853009.44831558</c:v>
                </c:pt>
                <c:pt idx="513">
                  <c:v>14847131.86053467</c:v>
                </c:pt>
                <c:pt idx="514">
                  <c:v>14842368.83915442</c:v>
                </c:pt>
                <c:pt idx="515">
                  <c:v>14837400.57486063</c:v>
                </c:pt>
                <c:pt idx="516">
                  <c:v>14834873.70676019</c:v>
                </c:pt>
                <c:pt idx="517">
                  <c:v>14831817.49103615</c:v>
                </c:pt>
                <c:pt idx="518">
                  <c:v>14827739.78955821</c:v>
                </c:pt>
                <c:pt idx="519">
                  <c:v>14825946.76006932</c:v>
                </c:pt>
                <c:pt idx="520">
                  <c:v>14826006.16979674</c:v>
                </c:pt>
                <c:pt idx="521">
                  <c:v>14821739.92027428</c:v>
                </c:pt>
                <c:pt idx="522">
                  <c:v>14816012.65103754</c:v>
                </c:pt>
                <c:pt idx="523">
                  <c:v>14810726.20846458</c:v>
                </c:pt>
                <c:pt idx="524">
                  <c:v>14806846.51468066</c:v>
                </c:pt>
                <c:pt idx="525">
                  <c:v>14805392.69444284</c:v>
                </c:pt>
                <c:pt idx="526">
                  <c:v>14805452.10321562</c:v>
                </c:pt>
                <c:pt idx="527">
                  <c:v>14802126.17927916</c:v>
                </c:pt>
                <c:pt idx="528">
                  <c:v>14799376.67679381</c:v>
                </c:pt>
                <c:pt idx="529">
                  <c:v>14797591.11756618</c:v>
                </c:pt>
                <c:pt idx="530">
                  <c:v>14797637.44507109</c:v>
                </c:pt>
                <c:pt idx="531">
                  <c:v>14793772.8500508</c:v>
                </c:pt>
                <c:pt idx="532">
                  <c:v>14790472.80020986</c:v>
                </c:pt>
                <c:pt idx="533">
                  <c:v>14786930.06307937</c:v>
                </c:pt>
                <c:pt idx="534">
                  <c:v>14783138.50687825</c:v>
                </c:pt>
                <c:pt idx="535">
                  <c:v>14781248.26812335</c:v>
                </c:pt>
                <c:pt idx="536">
                  <c:v>14780520.73158226</c:v>
                </c:pt>
                <c:pt idx="537">
                  <c:v>14780558.04501025</c:v>
                </c:pt>
                <c:pt idx="538">
                  <c:v>14776182.5004047</c:v>
                </c:pt>
                <c:pt idx="539">
                  <c:v>14772342.60281331</c:v>
                </c:pt>
                <c:pt idx="540">
                  <c:v>14769269.73669278</c:v>
                </c:pt>
                <c:pt idx="541">
                  <c:v>14766076.06918257</c:v>
                </c:pt>
                <c:pt idx="542">
                  <c:v>14764523.69403167</c:v>
                </c:pt>
                <c:pt idx="543">
                  <c:v>14764520.75992883</c:v>
                </c:pt>
                <c:pt idx="544">
                  <c:v>14761604.92109534</c:v>
                </c:pt>
                <c:pt idx="545">
                  <c:v>14760521.7062078</c:v>
                </c:pt>
                <c:pt idx="546">
                  <c:v>14760563.57057447</c:v>
                </c:pt>
                <c:pt idx="547">
                  <c:v>14757969.33837944</c:v>
                </c:pt>
                <c:pt idx="548">
                  <c:v>14754240.02943883</c:v>
                </c:pt>
                <c:pt idx="549">
                  <c:v>14750732.93929833</c:v>
                </c:pt>
                <c:pt idx="550">
                  <c:v>14748067.56280846</c:v>
                </c:pt>
                <c:pt idx="551">
                  <c:v>14747036.80421839</c:v>
                </c:pt>
                <c:pt idx="552">
                  <c:v>14747072.23153627</c:v>
                </c:pt>
                <c:pt idx="553">
                  <c:v>14744892.26009106</c:v>
                </c:pt>
                <c:pt idx="554">
                  <c:v>14743096.80345898</c:v>
                </c:pt>
                <c:pt idx="555">
                  <c:v>14741951.40372614</c:v>
                </c:pt>
                <c:pt idx="556">
                  <c:v>14742002.30067939</c:v>
                </c:pt>
                <c:pt idx="557">
                  <c:v>14739410.52268287</c:v>
                </c:pt>
                <c:pt idx="558">
                  <c:v>14737232.59114064</c:v>
                </c:pt>
                <c:pt idx="559">
                  <c:v>14734959.50911297</c:v>
                </c:pt>
                <c:pt idx="560">
                  <c:v>14732558.85526543</c:v>
                </c:pt>
                <c:pt idx="561">
                  <c:v>14731414.44399524</c:v>
                </c:pt>
                <c:pt idx="562">
                  <c:v>14731468.95867274</c:v>
                </c:pt>
                <c:pt idx="563">
                  <c:v>14730969.16086017</c:v>
                </c:pt>
                <c:pt idx="564">
                  <c:v>14730934.08748233</c:v>
                </c:pt>
                <c:pt idx="565">
                  <c:v>14727944.37559987</c:v>
                </c:pt>
                <c:pt idx="566">
                  <c:v>14726116.94856689</c:v>
                </c:pt>
                <c:pt idx="567">
                  <c:v>14724227.98335478</c:v>
                </c:pt>
                <c:pt idx="568">
                  <c:v>14723357.43197196</c:v>
                </c:pt>
                <c:pt idx="569">
                  <c:v>14723399.32031915</c:v>
                </c:pt>
                <c:pt idx="570">
                  <c:v>14721679.80870581</c:v>
                </c:pt>
                <c:pt idx="571">
                  <c:v>14721115.85392092</c:v>
                </c:pt>
                <c:pt idx="572">
                  <c:v>14721159.35100335</c:v>
                </c:pt>
                <c:pt idx="573">
                  <c:v>14719689.12311223</c:v>
                </c:pt>
                <c:pt idx="574">
                  <c:v>14717455.1518238</c:v>
                </c:pt>
                <c:pt idx="575">
                  <c:v>14715253.4253674</c:v>
                </c:pt>
                <c:pt idx="576">
                  <c:v>14713620.70665931</c:v>
                </c:pt>
                <c:pt idx="577">
                  <c:v>14713028.09042828</c:v>
                </c:pt>
                <c:pt idx="578">
                  <c:v>14713072.56864119</c:v>
                </c:pt>
                <c:pt idx="579">
                  <c:v>14711684.22555136</c:v>
                </c:pt>
                <c:pt idx="580">
                  <c:v>14710596.58036646</c:v>
                </c:pt>
                <c:pt idx="581">
                  <c:v>14709922.15460567</c:v>
                </c:pt>
                <c:pt idx="582">
                  <c:v>14709953.56681545</c:v>
                </c:pt>
                <c:pt idx="583">
                  <c:v>14708485.82028827</c:v>
                </c:pt>
                <c:pt idx="584">
                  <c:v>14707290.38907161</c:v>
                </c:pt>
                <c:pt idx="585">
                  <c:v>14706062.9930356</c:v>
                </c:pt>
                <c:pt idx="586">
                  <c:v>14704807.01573271</c:v>
                </c:pt>
                <c:pt idx="587">
                  <c:v>14704251.16592986</c:v>
                </c:pt>
                <c:pt idx="588">
                  <c:v>14704275.7278857</c:v>
                </c:pt>
                <c:pt idx="589">
                  <c:v>14703080.17624543</c:v>
                </c:pt>
                <c:pt idx="590">
                  <c:v>14702044.40338573</c:v>
                </c:pt>
                <c:pt idx="591">
                  <c:v>14700949.70421531</c:v>
                </c:pt>
                <c:pt idx="592">
                  <c:v>14700073.63652359</c:v>
                </c:pt>
                <c:pt idx="593">
                  <c:v>14699209.19971302</c:v>
                </c:pt>
                <c:pt idx="594">
                  <c:v>14698845.11312654</c:v>
                </c:pt>
                <c:pt idx="595">
                  <c:v>14698876.1456543</c:v>
                </c:pt>
                <c:pt idx="596">
                  <c:v>14698151.1818833</c:v>
                </c:pt>
                <c:pt idx="597">
                  <c:v>14697910.31920982</c:v>
                </c:pt>
                <c:pt idx="598">
                  <c:v>14697941.09640612</c:v>
                </c:pt>
                <c:pt idx="599">
                  <c:v>14697376.98571055</c:v>
                </c:pt>
                <c:pt idx="600">
                  <c:v>14697343.52161861</c:v>
                </c:pt>
                <c:pt idx="601">
                  <c:v>14696167.28972658</c:v>
                </c:pt>
                <c:pt idx="602">
                  <c:v>14695377.6830892</c:v>
                </c:pt>
                <c:pt idx="603">
                  <c:v>14695065.44045562</c:v>
                </c:pt>
                <c:pt idx="604">
                  <c:v>14695092.39417448</c:v>
                </c:pt>
                <c:pt idx="605">
                  <c:v>14694514.76003153</c:v>
                </c:pt>
                <c:pt idx="606">
                  <c:v>14694069.24637465</c:v>
                </c:pt>
                <c:pt idx="607">
                  <c:v>14693805.24394385</c:v>
                </c:pt>
                <c:pt idx="608">
                  <c:v>14693844.4839472</c:v>
                </c:pt>
                <c:pt idx="609">
                  <c:v>14693158.91808352</c:v>
                </c:pt>
                <c:pt idx="610">
                  <c:v>14692644.29505791</c:v>
                </c:pt>
                <c:pt idx="611">
                  <c:v>14692148.74622235</c:v>
                </c:pt>
                <c:pt idx="612">
                  <c:v>14691640.52496686</c:v>
                </c:pt>
                <c:pt idx="613">
                  <c:v>14691437.02221794</c:v>
                </c:pt>
                <c:pt idx="614">
                  <c:v>14691487.37398303</c:v>
                </c:pt>
                <c:pt idx="615">
                  <c:v>14691024.66642467</c:v>
                </c:pt>
                <c:pt idx="616">
                  <c:v>14690654.18234782</c:v>
                </c:pt>
                <c:pt idx="617">
                  <c:v>14690270.23947003</c:v>
                </c:pt>
                <c:pt idx="618">
                  <c:v>14690047.00859097</c:v>
                </c:pt>
                <c:pt idx="619">
                  <c:v>14690077.50786582</c:v>
                </c:pt>
                <c:pt idx="620">
                  <c:v>14689797.0106705</c:v>
                </c:pt>
                <c:pt idx="621">
                  <c:v>14689798.3003765</c:v>
                </c:pt>
                <c:pt idx="622">
                  <c:v>14689815.54771004</c:v>
                </c:pt>
                <c:pt idx="623">
                  <c:v>14689612.08863622</c:v>
                </c:pt>
                <c:pt idx="624">
                  <c:v>14689643.9155034</c:v>
                </c:pt>
                <c:pt idx="625">
                  <c:v>14689481.07906732</c:v>
                </c:pt>
                <c:pt idx="626">
                  <c:v>14689497.68602734</c:v>
                </c:pt>
                <c:pt idx="627">
                  <c:v>14689156.42755663</c:v>
                </c:pt>
                <c:pt idx="628">
                  <c:v>14689021.61393808</c:v>
                </c:pt>
                <c:pt idx="629">
                  <c:v>14689056.47120152</c:v>
                </c:pt>
                <c:pt idx="630">
                  <c:v>14688992.70189341</c:v>
                </c:pt>
                <c:pt idx="631">
                  <c:v>14688997.89423681</c:v>
                </c:pt>
                <c:pt idx="632">
                  <c:v>14688798.06739328</c:v>
                </c:pt>
                <c:pt idx="633">
                  <c:v>14688745.49697558</c:v>
                </c:pt>
                <c:pt idx="634">
                  <c:v>14688747.34121078</c:v>
                </c:pt>
                <c:pt idx="635">
                  <c:v>14688685.74499909</c:v>
                </c:pt>
                <c:pt idx="636">
                  <c:v>14688699.2117478</c:v>
                </c:pt>
                <c:pt idx="637">
                  <c:v>14688592.30650629</c:v>
                </c:pt>
                <c:pt idx="638">
                  <c:v>14688623.25940775</c:v>
                </c:pt>
                <c:pt idx="639">
                  <c:v>14688536.14435182</c:v>
                </c:pt>
                <c:pt idx="640">
                  <c:v>14688563.31841183</c:v>
                </c:pt>
                <c:pt idx="641">
                  <c:v>14688601.24916969</c:v>
                </c:pt>
                <c:pt idx="642">
                  <c:v>14688537.75139591</c:v>
                </c:pt>
                <c:pt idx="643">
                  <c:v>14688480.06294175</c:v>
                </c:pt>
                <c:pt idx="644">
                  <c:v>14688504.84493084</c:v>
                </c:pt>
                <c:pt idx="645">
                  <c:v>14688438.59477499</c:v>
                </c:pt>
                <c:pt idx="646">
                  <c:v>14688484.46774981</c:v>
                </c:pt>
                <c:pt idx="647">
                  <c:v>14688421.4457339</c:v>
                </c:pt>
                <c:pt idx="648">
                  <c:v>14688454.45803837</c:v>
                </c:pt>
                <c:pt idx="649">
                  <c:v>14688421.01390108</c:v>
                </c:pt>
                <c:pt idx="650">
                  <c:v>14688434.18810741</c:v>
                </c:pt>
                <c:pt idx="651">
                  <c:v>14688405.08962963</c:v>
                </c:pt>
                <c:pt idx="652">
                  <c:v>14688450.10674985</c:v>
                </c:pt>
                <c:pt idx="653">
                  <c:v>14688460.19057184</c:v>
                </c:pt>
                <c:pt idx="654">
                  <c:v>14688414.62827748</c:v>
                </c:pt>
                <c:pt idx="655">
                  <c:v>14688401.57675516</c:v>
                </c:pt>
                <c:pt idx="656">
                  <c:v>14688458.83264602</c:v>
                </c:pt>
                <c:pt idx="657">
                  <c:v>14688472.04184926</c:v>
                </c:pt>
                <c:pt idx="658">
                  <c:v>14688431.76147414</c:v>
                </c:pt>
                <c:pt idx="659">
                  <c:v>14688414.52042399</c:v>
                </c:pt>
                <c:pt idx="660">
                  <c:v>14688430.10717816</c:v>
                </c:pt>
                <c:pt idx="661">
                  <c:v>14688427.3861154</c:v>
                </c:pt>
                <c:pt idx="662">
                  <c:v>14688415.71338854</c:v>
                </c:pt>
                <c:pt idx="663">
                  <c:v>14688399.56450449</c:v>
                </c:pt>
                <c:pt idx="664">
                  <c:v>14688424.24847687</c:v>
                </c:pt>
                <c:pt idx="665">
                  <c:v>14688402.43798851</c:v>
                </c:pt>
                <c:pt idx="666">
                  <c:v>14688414.7273513</c:v>
                </c:pt>
                <c:pt idx="667">
                  <c:v>14688415.19556746</c:v>
                </c:pt>
                <c:pt idx="668">
                  <c:v>14688433.65865408</c:v>
                </c:pt>
                <c:pt idx="669">
                  <c:v>14688439.86591306</c:v>
                </c:pt>
                <c:pt idx="670">
                  <c:v>14688412.31435454</c:v>
                </c:pt>
                <c:pt idx="671">
                  <c:v>14688428.28178912</c:v>
                </c:pt>
                <c:pt idx="672">
                  <c:v>14688429.23375593</c:v>
                </c:pt>
                <c:pt idx="673">
                  <c:v>14688439.65864433</c:v>
                </c:pt>
                <c:pt idx="674">
                  <c:v>14688412.02860904</c:v>
                </c:pt>
                <c:pt idx="675">
                  <c:v>14688454.50829089</c:v>
                </c:pt>
                <c:pt idx="676">
                  <c:v>14688401.1294282</c:v>
                </c:pt>
                <c:pt idx="677">
                  <c:v>14688427.48995193</c:v>
                </c:pt>
                <c:pt idx="678">
                  <c:v>14688402.33020897</c:v>
                </c:pt>
                <c:pt idx="679">
                  <c:v>14688389.93050758</c:v>
                </c:pt>
                <c:pt idx="680">
                  <c:v>14688427.24814551</c:v>
                </c:pt>
                <c:pt idx="681">
                  <c:v>14688380.44481693</c:v>
                </c:pt>
                <c:pt idx="682">
                  <c:v>14688403.78448492</c:v>
                </c:pt>
                <c:pt idx="683">
                  <c:v>14688394.49445915</c:v>
                </c:pt>
                <c:pt idx="684">
                  <c:v>14688380.06501934</c:v>
                </c:pt>
                <c:pt idx="685">
                  <c:v>14688371.62375385</c:v>
                </c:pt>
                <c:pt idx="686">
                  <c:v>14688395.14494543</c:v>
                </c:pt>
                <c:pt idx="687">
                  <c:v>14688375.97437525</c:v>
                </c:pt>
                <c:pt idx="688">
                  <c:v>14688379.69117301</c:v>
                </c:pt>
                <c:pt idx="689">
                  <c:v>14688361.79680651</c:v>
                </c:pt>
                <c:pt idx="690">
                  <c:v>14688353.2198251</c:v>
                </c:pt>
                <c:pt idx="691">
                  <c:v>14688355.07369182</c:v>
                </c:pt>
                <c:pt idx="692">
                  <c:v>14688340.67067298</c:v>
                </c:pt>
                <c:pt idx="693">
                  <c:v>14688340.06004955</c:v>
                </c:pt>
                <c:pt idx="694">
                  <c:v>14688323.55894612</c:v>
                </c:pt>
                <c:pt idx="695">
                  <c:v>14688339.65355413</c:v>
                </c:pt>
                <c:pt idx="696">
                  <c:v>14688329.08371385</c:v>
                </c:pt>
                <c:pt idx="697">
                  <c:v>14688341.24367828</c:v>
                </c:pt>
                <c:pt idx="698">
                  <c:v>14688329.63253203</c:v>
                </c:pt>
                <c:pt idx="699">
                  <c:v>14688324.49274179</c:v>
                </c:pt>
                <c:pt idx="700">
                  <c:v>14688327.49026219</c:v>
                </c:pt>
                <c:pt idx="701">
                  <c:v>14688326.39482913</c:v>
                </c:pt>
                <c:pt idx="702">
                  <c:v>14688322.20449491</c:v>
                </c:pt>
                <c:pt idx="703">
                  <c:v>14688331.0005814</c:v>
                </c:pt>
                <c:pt idx="704">
                  <c:v>14688320.77614968</c:v>
                </c:pt>
                <c:pt idx="705">
                  <c:v>14688330.37900693</c:v>
                </c:pt>
                <c:pt idx="706">
                  <c:v>14688321.57428085</c:v>
                </c:pt>
                <c:pt idx="707">
                  <c:v>14688323.8919679</c:v>
                </c:pt>
                <c:pt idx="708">
                  <c:v>14688328.22415241</c:v>
                </c:pt>
                <c:pt idx="709">
                  <c:v>14688325.90716901</c:v>
                </c:pt>
                <c:pt idx="710">
                  <c:v>14688323.02378485</c:v>
                </c:pt>
                <c:pt idx="711">
                  <c:v>14688331.39869388</c:v>
                </c:pt>
                <c:pt idx="712">
                  <c:v>14688320.66984498</c:v>
                </c:pt>
                <c:pt idx="713">
                  <c:v>14688325.86054217</c:v>
                </c:pt>
                <c:pt idx="714">
                  <c:v>14688326.45903894</c:v>
                </c:pt>
                <c:pt idx="715">
                  <c:v>14688329.18254674</c:v>
                </c:pt>
                <c:pt idx="716">
                  <c:v>14688323.12979373</c:v>
                </c:pt>
                <c:pt idx="717">
                  <c:v>14688327.98462106</c:v>
                </c:pt>
                <c:pt idx="718">
                  <c:v>14688333.01168875</c:v>
                </c:pt>
                <c:pt idx="719">
                  <c:v>14688323.18034981</c:v>
                </c:pt>
                <c:pt idx="720">
                  <c:v>14688317.16391429</c:v>
                </c:pt>
                <c:pt idx="721">
                  <c:v>14688322.3778842</c:v>
                </c:pt>
                <c:pt idx="722">
                  <c:v>14688313.78463673</c:v>
                </c:pt>
                <c:pt idx="723">
                  <c:v>14688310.95928846</c:v>
                </c:pt>
                <c:pt idx="724">
                  <c:v>14688322.61825752</c:v>
                </c:pt>
                <c:pt idx="725">
                  <c:v>14688315.98576471</c:v>
                </c:pt>
                <c:pt idx="726">
                  <c:v>14688329.32953635</c:v>
                </c:pt>
                <c:pt idx="727">
                  <c:v>14688317.34845447</c:v>
                </c:pt>
                <c:pt idx="728">
                  <c:v>14688324.75353849</c:v>
                </c:pt>
                <c:pt idx="729">
                  <c:v>14688320.54723045</c:v>
                </c:pt>
                <c:pt idx="730">
                  <c:v>14688312.12790132</c:v>
                </c:pt>
                <c:pt idx="731">
                  <c:v>14688308.45348802</c:v>
                </c:pt>
                <c:pt idx="732">
                  <c:v>14688312.45147924</c:v>
                </c:pt>
                <c:pt idx="733">
                  <c:v>14688319.08083027</c:v>
                </c:pt>
                <c:pt idx="734">
                  <c:v>14688322.58949067</c:v>
                </c:pt>
                <c:pt idx="735">
                  <c:v>14688318.98161932</c:v>
                </c:pt>
                <c:pt idx="736">
                  <c:v>14688318.83630525</c:v>
                </c:pt>
                <c:pt idx="737">
                  <c:v>14688309.89441355</c:v>
                </c:pt>
                <c:pt idx="738">
                  <c:v>14688315.24658538</c:v>
                </c:pt>
                <c:pt idx="739">
                  <c:v>14688308.42873487</c:v>
                </c:pt>
                <c:pt idx="740">
                  <c:v>14688311.70647274</c:v>
                </c:pt>
                <c:pt idx="741">
                  <c:v>14688309.02956183</c:v>
                </c:pt>
                <c:pt idx="742">
                  <c:v>14688310.94261981</c:v>
                </c:pt>
                <c:pt idx="743">
                  <c:v>14688320.11522358</c:v>
                </c:pt>
                <c:pt idx="744">
                  <c:v>14688309.68209757</c:v>
                </c:pt>
                <c:pt idx="745">
                  <c:v>14688310.17255402</c:v>
                </c:pt>
                <c:pt idx="746">
                  <c:v>14688311.30883855</c:v>
                </c:pt>
                <c:pt idx="747">
                  <c:v>14688305.04740811</c:v>
                </c:pt>
                <c:pt idx="748">
                  <c:v>14688308.4875858</c:v>
                </c:pt>
                <c:pt idx="749">
                  <c:v>14688302.31893382</c:v>
                </c:pt>
                <c:pt idx="750">
                  <c:v>14688303.85921178</c:v>
                </c:pt>
                <c:pt idx="751">
                  <c:v>14688299.88382275</c:v>
                </c:pt>
                <c:pt idx="752">
                  <c:v>14688296.98212592</c:v>
                </c:pt>
                <c:pt idx="753">
                  <c:v>14688297.49442738</c:v>
                </c:pt>
                <c:pt idx="754">
                  <c:v>14688298.1131487</c:v>
                </c:pt>
                <c:pt idx="755">
                  <c:v>14688292.71500931</c:v>
                </c:pt>
                <c:pt idx="756">
                  <c:v>14688290.08196717</c:v>
                </c:pt>
                <c:pt idx="757">
                  <c:v>14688287.86750131</c:v>
                </c:pt>
                <c:pt idx="758">
                  <c:v>14688288.31086088</c:v>
                </c:pt>
                <c:pt idx="759">
                  <c:v>14688289.00362306</c:v>
                </c:pt>
                <c:pt idx="760">
                  <c:v>14688290.01796616</c:v>
                </c:pt>
                <c:pt idx="761">
                  <c:v>14688286.94397113</c:v>
                </c:pt>
                <c:pt idx="762">
                  <c:v>14688289.31819534</c:v>
                </c:pt>
                <c:pt idx="763">
                  <c:v>14688287.5409545</c:v>
                </c:pt>
                <c:pt idx="764">
                  <c:v>14688291.28696521</c:v>
                </c:pt>
                <c:pt idx="765">
                  <c:v>14688289.34259445</c:v>
                </c:pt>
                <c:pt idx="766">
                  <c:v>14688290.24549731</c:v>
                </c:pt>
                <c:pt idx="767">
                  <c:v>14688289.12119881</c:v>
                </c:pt>
                <c:pt idx="768">
                  <c:v>14688286.58376654</c:v>
                </c:pt>
                <c:pt idx="769">
                  <c:v>14688289.42551449</c:v>
                </c:pt>
                <c:pt idx="770">
                  <c:v>14688289.81962541</c:v>
                </c:pt>
                <c:pt idx="771">
                  <c:v>14688287.95883836</c:v>
                </c:pt>
                <c:pt idx="772">
                  <c:v>14688288.8555732</c:v>
                </c:pt>
                <c:pt idx="773">
                  <c:v>14688286.27866652</c:v>
                </c:pt>
                <c:pt idx="774">
                  <c:v>14688289.15830723</c:v>
                </c:pt>
                <c:pt idx="775">
                  <c:v>14688286.28380202</c:v>
                </c:pt>
                <c:pt idx="776">
                  <c:v>14688287.27591428</c:v>
                </c:pt>
                <c:pt idx="777">
                  <c:v>14688288.45893071</c:v>
                </c:pt>
                <c:pt idx="778">
                  <c:v>14688286.41096731</c:v>
                </c:pt>
                <c:pt idx="779">
                  <c:v>14688287.6581249</c:v>
                </c:pt>
                <c:pt idx="780">
                  <c:v>14688289.6757744</c:v>
                </c:pt>
                <c:pt idx="781">
                  <c:v>14688286.33175598</c:v>
                </c:pt>
                <c:pt idx="782">
                  <c:v>14688289.60778399</c:v>
                </c:pt>
                <c:pt idx="783">
                  <c:v>14688285.97155473</c:v>
                </c:pt>
                <c:pt idx="784">
                  <c:v>14688289.53759402</c:v>
                </c:pt>
                <c:pt idx="785">
                  <c:v>14688286.21638499</c:v>
                </c:pt>
                <c:pt idx="786">
                  <c:v>14688287.25401452</c:v>
                </c:pt>
                <c:pt idx="787">
                  <c:v>14688286.47560761</c:v>
                </c:pt>
                <c:pt idx="788">
                  <c:v>14688287.98632505</c:v>
                </c:pt>
                <c:pt idx="789">
                  <c:v>14688286.04590133</c:v>
                </c:pt>
                <c:pt idx="790">
                  <c:v>14688287.21888317</c:v>
                </c:pt>
                <c:pt idx="791">
                  <c:v>14688287.32356309</c:v>
                </c:pt>
                <c:pt idx="792">
                  <c:v>14688286.55065954</c:v>
                </c:pt>
                <c:pt idx="793">
                  <c:v>14688286.63844135</c:v>
                </c:pt>
                <c:pt idx="794">
                  <c:v>14688286.11484582</c:v>
                </c:pt>
                <c:pt idx="795">
                  <c:v>14688286.74593911</c:v>
                </c:pt>
                <c:pt idx="796">
                  <c:v>14688287.14326563</c:v>
                </c:pt>
                <c:pt idx="797">
                  <c:v>14688286.48072922</c:v>
                </c:pt>
                <c:pt idx="798">
                  <c:v>14688285.6262616</c:v>
                </c:pt>
                <c:pt idx="799">
                  <c:v>14688285.38687146</c:v>
                </c:pt>
                <c:pt idx="800">
                  <c:v>14688285.74213136</c:v>
                </c:pt>
                <c:pt idx="801">
                  <c:v>14688284.95479445</c:v>
                </c:pt>
                <c:pt idx="802">
                  <c:v>14688285.82491153</c:v>
                </c:pt>
                <c:pt idx="803">
                  <c:v>14688284.22629242</c:v>
                </c:pt>
                <c:pt idx="804">
                  <c:v>14688283.64477382</c:v>
                </c:pt>
                <c:pt idx="805">
                  <c:v>14688283.08316597</c:v>
                </c:pt>
                <c:pt idx="806">
                  <c:v>14688283.98478602</c:v>
                </c:pt>
                <c:pt idx="807">
                  <c:v>14688282.81372537</c:v>
                </c:pt>
                <c:pt idx="808">
                  <c:v>14688282.7211433</c:v>
                </c:pt>
                <c:pt idx="809">
                  <c:v>14688283.40307784</c:v>
                </c:pt>
                <c:pt idx="810">
                  <c:v>14688283.21205901</c:v>
                </c:pt>
                <c:pt idx="811">
                  <c:v>14688283.28222199</c:v>
                </c:pt>
                <c:pt idx="812">
                  <c:v>14688283.51290584</c:v>
                </c:pt>
                <c:pt idx="813">
                  <c:v>14688282.71546176</c:v>
                </c:pt>
                <c:pt idx="814">
                  <c:v>14688282.9950786</c:v>
                </c:pt>
                <c:pt idx="815">
                  <c:v>14688282.42852628</c:v>
                </c:pt>
                <c:pt idx="816">
                  <c:v>14688282.67890128</c:v>
                </c:pt>
                <c:pt idx="817">
                  <c:v>14688283.33195229</c:v>
                </c:pt>
                <c:pt idx="818">
                  <c:v>14688282.99309391</c:v>
                </c:pt>
                <c:pt idx="819">
                  <c:v>14688282.72708274</c:v>
                </c:pt>
                <c:pt idx="820">
                  <c:v>14688282.84410186</c:v>
                </c:pt>
                <c:pt idx="821">
                  <c:v>14688282.19725218</c:v>
                </c:pt>
                <c:pt idx="822">
                  <c:v>14688282.80452382</c:v>
                </c:pt>
                <c:pt idx="823">
                  <c:v>14688282.34379989</c:v>
                </c:pt>
                <c:pt idx="824">
                  <c:v>14688282.77475136</c:v>
                </c:pt>
                <c:pt idx="825">
                  <c:v>14688282.40697893</c:v>
                </c:pt>
                <c:pt idx="826">
                  <c:v>14688282.67695993</c:v>
                </c:pt>
                <c:pt idx="827">
                  <c:v>14688282.28644773</c:v>
                </c:pt>
                <c:pt idx="828">
                  <c:v>14688282.71548368</c:v>
                </c:pt>
                <c:pt idx="829">
                  <c:v>14688282.55501417</c:v>
                </c:pt>
                <c:pt idx="830">
                  <c:v>14688282.67329713</c:v>
                </c:pt>
                <c:pt idx="831">
                  <c:v>14688282.4769659</c:v>
                </c:pt>
                <c:pt idx="832">
                  <c:v>14688282.50441235</c:v>
                </c:pt>
                <c:pt idx="833">
                  <c:v>14688282.82213994</c:v>
                </c:pt>
                <c:pt idx="834">
                  <c:v>14688282.64243062</c:v>
                </c:pt>
                <c:pt idx="835">
                  <c:v>14688283.02156449</c:v>
                </c:pt>
                <c:pt idx="836">
                  <c:v>14688282.52333139</c:v>
                </c:pt>
                <c:pt idx="837">
                  <c:v>14688282.13958152</c:v>
                </c:pt>
                <c:pt idx="838">
                  <c:v>14688281.92290358</c:v>
                </c:pt>
                <c:pt idx="839">
                  <c:v>14688282.18778268</c:v>
                </c:pt>
                <c:pt idx="840">
                  <c:v>14688281.69336172</c:v>
                </c:pt>
                <c:pt idx="841">
                  <c:v>14688281.78992845</c:v>
                </c:pt>
                <c:pt idx="842">
                  <c:v>14688281.64479334</c:v>
                </c:pt>
                <c:pt idx="843">
                  <c:v>14688281.8780835</c:v>
                </c:pt>
                <c:pt idx="844">
                  <c:v>14688281.9457786</c:v>
                </c:pt>
                <c:pt idx="845">
                  <c:v>14688281.88951336</c:v>
                </c:pt>
                <c:pt idx="846">
                  <c:v>14688281.74519843</c:v>
                </c:pt>
                <c:pt idx="847">
                  <c:v>14688281.5226377</c:v>
                </c:pt>
                <c:pt idx="848">
                  <c:v>14688281.35777364</c:v>
                </c:pt>
                <c:pt idx="849">
                  <c:v>14688281.51393367</c:v>
                </c:pt>
                <c:pt idx="850">
                  <c:v>14688281.03568172</c:v>
                </c:pt>
                <c:pt idx="851">
                  <c:v>14688280.84971968</c:v>
                </c:pt>
                <c:pt idx="852">
                  <c:v>14688280.96300455</c:v>
                </c:pt>
                <c:pt idx="853">
                  <c:v>14688280.53556834</c:v>
                </c:pt>
                <c:pt idx="854">
                  <c:v>14688280.38701518</c:v>
                </c:pt>
                <c:pt idx="855">
                  <c:v>14688280.51293026</c:v>
                </c:pt>
                <c:pt idx="856">
                  <c:v>14688280.45088858</c:v>
                </c:pt>
                <c:pt idx="857">
                  <c:v>14688280.55596627</c:v>
                </c:pt>
                <c:pt idx="858">
                  <c:v>14688280.42846501</c:v>
                </c:pt>
                <c:pt idx="859">
                  <c:v>14688280.54200511</c:v>
                </c:pt>
                <c:pt idx="860">
                  <c:v>14688280.45849185</c:v>
                </c:pt>
                <c:pt idx="861">
                  <c:v>14688280.48544149</c:v>
                </c:pt>
                <c:pt idx="862">
                  <c:v>14688280.46201941</c:v>
                </c:pt>
                <c:pt idx="863">
                  <c:v>14688280.44555141</c:v>
                </c:pt>
                <c:pt idx="864">
                  <c:v>14688280.36018451</c:v>
                </c:pt>
                <c:pt idx="865">
                  <c:v>14688280.59564975</c:v>
                </c:pt>
                <c:pt idx="866">
                  <c:v>14688280.39128129</c:v>
                </c:pt>
                <c:pt idx="867">
                  <c:v>14688280.41634742</c:v>
                </c:pt>
                <c:pt idx="868">
                  <c:v>14688280.47343651</c:v>
                </c:pt>
                <c:pt idx="869">
                  <c:v>14688280.44879015</c:v>
                </c:pt>
                <c:pt idx="870">
                  <c:v>14688280.52496195</c:v>
                </c:pt>
                <c:pt idx="871">
                  <c:v>14688280.61964379</c:v>
                </c:pt>
                <c:pt idx="872">
                  <c:v>14688280.4410615</c:v>
                </c:pt>
                <c:pt idx="873">
                  <c:v>14688280.6085204</c:v>
                </c:pt>
                <c:pt idx="874">
                  <c:v>14688280.35413327</c:v>
                </c:pt>
                <c:pt idx="875">
                  <c:v>14688280.4569397</c:v>
                </c:pt>
                <c:pt idx="876">
                  <c:v>14688280.40640397</c:v>
                </c:pt>
                <c:pt idx="877">
                  <c:v>14688280.62494202</c:v>
                </c:pt>
                <c:pt idx="878">
                  <c:v>14688280.3887814</c:v>
                </c:pt>
                <c:pt idx="879">
                  <c:v>14688280.33664245</c:v>
                </c:pt>
                <c:pt idx="880">
                  <c:v>14688280.37969266</c:v>
                </c:pt>
                <c:pt idx="881">
                  <c:v>14688280.3859873</c:v>
                </c:pt>
                <c:pt idx="882">
                  <c:v>14688280.35856517</c:v>
                </c:pt>
                <c:pt idx="883">
                  <c:v>14688280.30546387</c:v>
                </c:pt>
                <c:pt idx="884">
                  <c:v>14688280.31995773</c:v>
                </c:pt>
                <c:pt idx="885">
                  <c:v>14688280.33742532</c:v>
                </c:pt>
                <c:pt idx="886">
                  <c:v>14688280.27945756</c:v>
                </c:pt>
                <c:pt idx="887">
                  <c:v>14688280.29457145</c:v>
                </c:pt>
                <c:pt idx="888">
                  <c:v>14688280.30939046</c:v>
                </c:pt>
                <c:pt idx="889">
                  <c:v>14688280.33336794</c:v>
                </c:pt>
                <c:pt idx="890">
                  <c:v>14688280.27660876</c:v>
                </c:pt>
                <c:pt idx="891">
                  <c:v>14688280.24360784</c:v>
                </c:pt>
                <c:pt idx="892">
                  <c:v>14688280.25705199</c:v>
                </c:pt>
                <c:pt idx="893">
                  <c:v>14688280.21717831</c:v>
                </c:pt>
                <c:pt idx="894">
                  <c:v>14688280.23054805</c:v>
                </c:pt>
                <c:pt idx="895">
                  <c:v>14688280.23977123</c:v>
                </c:pt>
                <c:pt idx="896">
                  <c:v>14688280.30001569</c:v>
                </c:pt>
                <c:pt idx="897">
                  <c:v>14688280.23774556</c:v>
                </c:pt>
                <c:pt idx="898">
                  <c:v>14688280.28024285</c:v>
                </c:pt>
                <c:pt idx="899">
                  <c:v>14688280.24314899</c:v>
                </c:pt>
                <c:pt idx="900">
                  <c:v>14688280.22694748</c:v>
                </c:pt>
                <c:pt idx="901">
                  <c:v>14688280.25802331</c:v>
                </c:pt>
                <c:pt idx="902">
                  <c:v>14688280.21690094</c:v>
                </c:pt>
                <c:pt idx="903">
                  <c:v>14688280.23865403</c:v>
                </c:pt>
                <c:pt idx="904">
                  <c:v>14688280.21001033</c:v>
                </c:pt>
                <c:pt idx="905">
                  <c:v>14688280.22875218</c:v>
                </c:pt>
                <c:pt idx="906">
                  <c:v>14688280.20201747</c:v>
                </c:pt>
                <c:pt idx="907">
                  <c:v>14688280.23960404</c:v>
                </c:pt>
                <c:pt idx="908">
                  <c:v>14688280.24735828</c:v>
                </c:pt>
                <c:pt idx="909">
                  <c:v>14688280.21023969</c:v>
                </c:pt>
                <c:pt idx="910">
                  <c:v>14688280.24013179</c:v>
                </c:pt>
                <c:pt idx="911">
                  <c:v>14688280.23493259</c:v>
                </c:pt>
                <c:pt idx="912">
                  <c:v>14688280.22164313</c:v>
                </c:pt>
                <c:pt idx="913">
                  <c:v>14688280.19191351</c:v>
                </c:pt>
                <c:pt idx="914">
                  <c:v>14688280.24534045</c:v>
                </c:pt>
                <c:pt idx="915">
                  <c:v>14688280.23300032</c:v>
                </c:pt>
                <c:pt idx="916">
                  <c:v>14688280.22228117</c:v>
                </c:pt>
                <c:pt idx="917">
                  <c:v>14688280.22728598</c:v>
                </c:pt>
                <c:pt idx="918">
                  <c:v>14688280.21257643</c:v>
                </c:pt>
                <c:pt idx="919">
                  <c:v>14688280.19779398</c:v>
                </c:pt>
                <c:pt idx="920">
                  <c:v>14688280.21610576</c:v>
                </c:pt>
                <c:pt idx="921">
                  <c:v>14688280.20762818</c:v>
                </c:pt>
                <c:pt idx="922">
                  <c:v>14688280.22937348</c:v>
                </c:pt>
                <c:pt idx="923">
                  <c:v>14688280.21496741</c:v>
                </c:pt>
                <c:pt idx="924">
                  <c:v>14688280.1923333</c:v>
                </c:pt>
                <c:pt idx="925">
                  <c:v>14688280.23943784</c:v>
                </c:pt>
                <c:pt idx="926">
                  <c:v>14688280.19548718</c:v>
                </c:pt>
                <c:pt idx="927">
                  <c:v>14688280.19935389</c:v>
                </c:pt>
                <c:pt idx="928">
                  <c:v>14688280.19784826</c:v>
                </c:pt>
                <c:pt idx="929">
                  <c:v>14688280.17518027</c:v>
                </c:pt>
                <c:pt idx="930">
                  <c:v>14688280.19128217</c:v>
                </c:pt>
                <c:pt idx="931">
                  <c:v>14688280.17447611</c:v>
                </c:pt>
                <c:pt idx="932">
                  <c:v>14688280.18074334</c:v>
                </c:pt>
                <c:pt idx="933">
                  <c:v>14688280.16955056</c:v>
                </c:pt>
                <c:pt idx="934">
                  <c:v>14688280.17907456</c:v>
                </c:pt>
                <c:pt idx="935">
                  <c:v>14688280.15925247</c:v>
                </c:pt>
                <c:pt idx="936">
                  <c:v>14688280.17648766</c:v>
                </c:pt>
                <c:pt idx="937">
                  <c:v>14688280.15428421</c:v>
                </c:pt>
                <c:pt idx="938">
                  <c:v>14688280.16384018</c:v>
                </c:pt>
                <c:pt idx="939">
                  <c:v>14688280.13344778</c:v>
                </c:pt>
                <c:pt idx="940">
                  <c:v>14688280.11987241</c:v>
                </c:pt>
                <c:pt idx="941">
                  <c:v>14688280.11475687</c:v>
                </c:pt>
                <c:pt idx="942">
                  <c:v>14688280.11156212</c:v>
                </c:pt>
                <c:pt idx="943">
                  <c:v>14688280.11353935</c:v>
                </c:pt>
                <c:pt idx="944">
                  <c:v>14688280.12771375</c:v>
                </c:pt>
                <c:pt idx="945">
                  <c:v>14688280.12222672</c:v>
                </c:pt>
                <c:pt idx="946">
                  <c:v>14688280.11988334</c:v>
                </c:pt>
                <c:pt idx="947">
                  <c:v>14688280.11747768</c:v>
                </c:pt>
                <c:pt idx="948">
                  <c:v>14688280.11892539</c:v>
                </c:pt>
                <c:pt idx="949">
                  <c:v>14688280.11841354</c:v>
                </c:pt>
                <c:pt idx="950">
                  <c:v>14688280.11040819</c:v>
                </c:pt>
                <c:pt idx="951">
                  <c:v>14688280.10920423</c:v>
                </c:pt>
                <c:pt idx="952">
                  <c:v>14688280.11527608</c:v>
                </c:pt>
                <c:pt idx="953">
                  <c:v>14688280.11590892</c:v>
                </c:pt>
                <c:pt idx="954">
                  <c:v>14688280.11814734</c:v>
                </c:pt>
                <c:pt idx="955">
                  <c:v>14688280.108513</c:v>
                </c:pt>
                <c:pt idx="956">
                  <c:v>14688280.1178624</c:v>
                </c:pt>
                <c:pt idx="957">
                  <c:v>14688280.11914337</c:v>
                </c:pt>
                <c:pt idx="958">
                  <c:v>14688280.11868757</c:v>
                </c:pt>
                <c:pt idx="959">
                  <c:v>14688280.1049102</c:v>
                </c:pt>
                <c:pt idx="960">
                  <c:v>14688280.11669719</c:v>
                </c:pt>
                <c:pt idx="961">
                  <c:v>14688280.10228578</c:v>
                </c:pt>
                <c:pt idx="962">
                  <c:v>14688280.11810945</c:v>
                </c:pt>
                <c:pt idx="963">
                  <c:v>14688280.11182274</c:v>
                </c:pt>
                <c:pt idx="964">
                  <c:v>14688280.11285009</c:v>
                </c:pt>
                <c:pt idx="965">
                  <c:v>14688280.10705192</c:v>
                </c:pt>
                <c:pt idx="966">
                  <c:v>14688280.10831614</c:v>
                </c:pt>
                <c:pt idx="967">
                  <c:v>14688280.10643484</c:v>
                </c:pt>
                <c:pt idx="968">
                  <c:v>14688280.11365985</c:v>
                </c:pt>
                <c:pt idx="969">
                  <c:v>14688280.10356241</c:v>
                </c:pt>
                <c:pt idx="970">
                  <c:v>14688280.11165934</c:v>
                </c:pt>
                <c:pt idx="971">
                  <c:v>14688280.10877058</c:v>
                </c:pt>
                <c:pt idx="972">
                  <c:v>14688280.11714222</c:v>
                </c:pt>
                <c:pt idx="973">
                  <c:v>14688280.10725452</c:v>
                </c:pt>
                <c:pt idx="974">
                  <c:v>14688280.10359735</c:v>
                </c:pt>
                <c:pt idx="975">
                  <c:v>14688280.09929074</c:v>
                </c:pt>
                <c:pt idx="976">
                  <c:v>14688280.1033388</c:v>
                </c:pt>
                <c:pt idx="977">
                  <c:v>14688280.10523785</c:v>
                </c:pt>
                <c:pt idx="978">
                  <c:v>14688280.10006487</c:v>
                </c:pt>
                <c:pt idx="979">
                  <c:v>14688280.09614601</c:v>
                </c:pt>
                <c:pt idx="980">
                  <c:v>14688280.09893041</c:v>
                </c:pt>
                <c:pt idx="981">
                  <c:v>14688280.09467052</c:v>
                </c:pt>
                <c:pt idx="982">
                  <c:v>14688280.09438827</c:v>
                </c:pt>
                <c:pt idx="983">
                  <c:v>14688280.09295443</c:v>
                </c:pt>
                <c:pt idx="984">
                  <c:v>14688280.09353079</c:v>
                </c:pt>
                <c:pt idx="985">
                  <c:v>14688280.0936188</c:v>
                </c:pt>
                <c:pt idx="986">
                  <c:v>14688280.09434439</c:v>
                </c:pt>
                <c:pt idx="987">
                  <c:v>14688280.09309995</c:v>
                </c:pt>
                <c:pt idx="988">
                  <c:v>14688280.09344919</c:v>
                </c:pt>
                <c:pt idx="989">
                  <c:v>14688280.09136575</c:v>
                </c:pt>
                <c:pt idx="990">
                  <c:v>14688280.09475737</c:v>
                </c:pt>
                <c:pt idx="991">
                  <c:v>14688280.09476485</c:v>
                </c:pt>
                <c:pt idx="992">
                  <c:v>14688280.08948083</c:v>
                </c:pt>
                <c:pt idx="993">
                  <c:v>14688280.09148458</c:v>
                </c:pt>
                <c:pt idx="994">
                  <c:v>14688280.09081347</c:v>
                </c:pt>
                <c:pt idx="995">
                  <c:v>14688280.09194383</c:v>
                </c:pt>
                <c:pt idx="996">
                  <c:v>14688280.09052895</c:v>
                </c:pt>
                <c:pt idx="997">
                  <c:v>14688280.09071991</c:v>
                </c:pt>
                <c:pt idx="998">
                  <c:v>14688280.09111881</c:v>
                </c:pt>
                <c:pt idx="999">
                  <c:v>14688280.0894351</c:v>
                </c:pt>
                <c:pt idx="1000">
                  <c:v>14688280.09026512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764947.2258106585</c:v>
                </c:pt>
                <c:pt idx="2">
                  <c:v>766883.8896302411</c:v>
                </c:pt>
                <c:pt idx="3">
                  <c:v>768834.8895075477</c:v>
                </c:pt>
                <c:pt idx="4">
                  <c:v>770800.3001724335</c:v>
                </c:pt>
                <c:pt idx="5">
                  <c:v>772780.3043653133</c:v>
                </c:pt>
                <c:pt idx="6">
                  <c:v>774775.1858523549</c:v>
                </c:pt>
                <c:pt idx="7">
                  <c:v>776785.325015171</c:v>
                </c:pt>
                <c:pt idx="8">
                  <c:v>778811.1966476394</c:v>
                </c:pt>
                <c:pt idx="9">
                  <c:v>780853.3697083673</c:v>
                </c:pt>
                <c:pt idx="10">
                  <c:v>782912.508869515</c:v>
                </c:pt>
                <c:pt idx="11">
                  <c:v>784989.3777790013</c:v>
                </c:pt>
                <c:pt idx="12">
                  <c:v>787084.8440193483</c:v>
                </c:pt>
                <c:pt idx="13">
                  <c:v>789199.8858072044</c:v>
                </c:pt>
                <c:pt idx="14">
                  <c:v>791335.6005366829</c:v>
                </c:pt>
                <c:pt idx="15">
                  <c:v>793493.2153305779</c:v>
                </c:pt>
                <c:pt idx="16">
                  <c:v>795674.0998295736</c:v>
                </c:pt>
                <c:pt idx="17">
                  <c:v>797879.7815243886</c:v>
                </c:pt>
                <c:pt idx="18">
                  <c:v>800111.9640234204</c:v>
                </c:pt>
                <c:pt idx="19">
                  <c:v>802311.6234651962</c:v>
                </c:pt>
                <c:pt idx="20">
                  <c:v>804541.0547545801</c:v>
                </c:pt>
                <c:pt idx="21">
                  <c:v>806802.3292003549</c:v>
                </c:pt>
                <c:pt idx="22">
                  <c:v>809097.7766360894</c:v>
                </c:pt>
                <c:pt idx="23">
                  <c:v>811430.0168457069</c:v>
                </c:pt>
                <c:pt idx="24">
                  <c:v>813801.9962255787</c:v>
                </c:pt>
                <c:pt idx="25">
                  <c:v>816217.0301247523</c:v>
                </c:pt>
                <c:pt idx="26">
                  <c:v>645819.0249281831</c:v>
                </c:pt>
                <c:pt idx="27">
                  <c:v>606003.1195949016</c:v>
                </c:pt>
                <c:pt idx="28">
                  <c:v>616931.4992326287</c:v>
                </c:pt>
                <c:pt idx="29">
                  <c:v>610152.5867879238</c:v>
                </c:pt>
                <c:pt idx="30">
                  <c:v>616931.6836039108</c:v>
                </c:pt>
                <c:pt idx="31">
                  <c:v>607491.6015710267</c:v>
                </c:pt>
                <c:pt idx="32">
                  <c:v>616931.5368416763</c:v>
                </c:pt>
                <c:pt idx="33">
                  <c:v>607351.0843076948</c:v>
                </c:pt>
                <c:pt idx="34">
                  <c:v>616931.7602362832</c:v>
                </c:pt>
                <c:pt idx="35">
                  <c:v>607204.3858328664</c:v>
                </c:pt>
                <c:pt idx="36">
                  <c:v>607205.4901725941</c:v>
                </c:pt>
                <c:pt idx="37">
                  <c:v>598762.6122406798</c:v>
                </c:pt>
                <c:pt idx="38">
                  <c:v>598764.4760703017</c:v>
                </c:pt>
                <c:pt idx="39">
                  <c:v>591367.9824178445</c:v>
                </c:pt>
                <c:pt idx="40">
                  <c:v>591370.4731507981</c:v>
                </c:pt>
                <c:pt idx="41">
                  <c:v>584835.2403960184</c:v>
                </c:pt>
                <c:pt idx="42">
                  <c:v>584837.8963765111</c:v>
                </c:pt>
                <c:pt idx="43">
                  <c:v>579019.4133003177</c:v>
                </c:pt>
                <c:pt idx="44">
                  <c:v>579022.3516694221</c:v>
                </c:pt>
                <c:pt idx="45">
                  <c:v>573805.3114014945</c:v>
                </c:pt>
                <c:pt idx="46">
                  <c:v>573808.7845856338</c:v>
                </c:pt>
                <c:pt idx="47">
                  <c:v>569111.1156835663</c:v>
                </c:pt>
                <c:pt idx="48">
                  <c:v>569114.6071188078</c:v>
                </c:pt>
                <c:pt idx="49">
                  <c:v>564853.1294129336</c:v>
                </c:pt>
                <c:pt idx="50">
                  <c:v>564856.7585716809</c:v>
                </c:pt>
                <c:pt idx="51">
                  <c:v>560970.4860238836</c:v>
                </c:pt>
                <c:pt idx="52">
                  <c:v>562763.2587837722</c:v>
                </c:pt>
                <c:pt idx="53">
                  <c:v>572183.6928816122</c:v>
                </c:pt>
                <c:pt idx="54">
                  <c:v>580411.8035283267</c:v>
                </c:pt>
                <c:pt idx="55">
                  <c:v>591826.2006758638</c:v>
                </c:pt>
                <c:pt idx="56">
                  <c:v>599210.7443061783</c:v>
                </c:pt>
                <c:pt idx="57">
                  <c:v>603235.0248393572</c:v>
                </c:pt>
                <c:pt idx="58">
                  <c:v>599175.9303998427</c:v>
                </c:pt>
                <c:pt idx="59">
                  <c:v>599687.6036795939</c:v>
                </c:pt>
                <c:pt idx="60">
                  <c:v>599101.6454833706</c:v>
                </c:pt>
                <c:pt idx="61">
                  <c:v>600600.6604017373</c:v>
                </c:pt>
                <c:pt idx="62">
                  <c:v>600595.3068238321</c:v>
                </c:pt>
                <c:pt idx="63">
                  <c:v>602492.575397443</c:v>
                </c:pt>
                <c:pt idx="64">
                  <c:v>600593.1373132864</c:v>
                </c:pt>
                <c:pt idx="65">
                  <c:v>602690.0219662612</c:v>
                </c:pt>
                <c:pt idx="66">
                  <c:v>601792.7044899401</c:v>
                </c:pt>
                <c:pt idx="67">
                  <c:v>603655.6061652109</c:v>
                </c:pt>
                <c:pt idx="68">
                  <c:v>602758.6733300074</c:v>
                </c:pt>
                <c:pt idx="69">
                  <c:v>604688.5372521949</c:v>
                </c:pt>
                <c:pt idx="70">
                  <c:v>603793.2491117007</c:v>
                </c:pt>
                <c:pt idx="71">
                  <c:v>605899.7072268055</c:v>
                </c:pt>
                <c:pt idx="72">
                  <c:v>606783.4980987523</c:v>
                </c:pt>
                <c:pt idx="73">
                  <c:v>608283.4570992116</c:v>
                </c:pt>
                <c:pt idx="74">
                  <c:v>609157.8879295823</c:v>
                </c:pt>
                <c:pt idx="75">
                  <c:v>610133.6654759039</c:v>
                </c:pt>
                <c:pt idx="76">
                  <c:v>610936.7879980137</c:v>
                </c:pt>
                <c:pt idx="77">
                  <c:v>612429.0143132058</c:v>
                </c:pt>
                <c:pt idx="78">
                  <c:v>613164.1041317394</c:v>
                </c:pt>
                <c:pt idx="79">
                  <c:v>615120.907110177</c:v>
                </c:pt>
                <c:pt idx="80">
                  <c:v>620196.5259404675</c:v>
                </c:pt>
                <c:pt idx="81">
                  <c:v>631080.2577093901</c:v>
                </c:pt>
                <c:pt idx="82">
                  <c:v>642750.6412281608</c:v>
                </c:pt>
                <c:pt idx="83">
                  <c:v>650768.5355474193</c:v>
                </c:pt>
                <c:pt idx="84">
                  <c:v>648510.0880919872</c:v>
                </c:pt>
                <c:pt idx="85">
                  <c:v>653496.4483910776</c:v>
                </c:pt>
                <c:pt idx="86">
                  <c:v>653502.4970980105</c:v>
                </c:pt>
                <c:pt idx="87">
                  <c:v>661547.3537209192</c:v>
                </c:pt>
                <c:pt idx="88">
                  <c:v>663207.0229537912</c:v>
                </c:pt>
                <c:pt idx="89">
                  <c:v>663088.5968526618</c:v>
                </c:pt>
                <c:pt idx="90">
                  <c:v>668395.3284749927</c:v>
                </c:pt>
                <c:pt idx="91">
                  <c:v>669117.4667778704</c:v>
                </c:pt>
                <c:pt idx="92">
                  <c:v>669938.8504644608</c:v>
                </c:pt>
                <c:pt idx="93">
                  <c:v>670708.3896545529</c:v>
                </c:pt>
                <c:pt idx="94">
                  <c:v>669523.9171888332</c:v>
                </c:pt>
                <c:pt idx="95">
                  <c:v>669577.0830500429</c:v>
                </c:pt>
                <c:pt idx="96">
                  <c:v>669878.9493515454</c:v>
                </c:pt>
                <c:pt idx="97">
                  <c:v>670143.6415867985</c:v>
                </c:pt>
                <c:pt idx="98">
                  <c:v>671865.579868726</c:v>
                </c:pt>
                <c:pt idx="99">
                  <c:v>672815.7271339612</c:v>
                </c:pt>
                <c:pt idx="100">
                  <c:v>674146.4609206343</c:v>
                </c:pt>
                <c:pt idx="101">
                  <c:v>673247.6839419949</c:v>
                </c:pt>
                <c:pt idx="102">
                  <c:v>674421.5993882149</c:v>
                </c:pt>
                <c:pt idx="103">
                  <c:v>673587.4331095482</c:v>
                </c:pt>
                <c:pt idx="104">
                  <c:v>674360.3440175019</c:v>
                </c:pt>
                <c:pt idx="105">
                  <c:v>674537.7478538105</c:v>
                </c:pt>
                <c:pt idx="106">
                  <c:v>674006.6033647602</c:v>
                </c:pt>
                <c:pt idx="107">
                  <c:v>677532.6159388686</c:v>
                </c:pt>
                <c:pt idx="108">
                  <c:v>689841.3907110284</c:v>
                </c:pt>
                <c:pt idx="109">
                  <c:v>701749.9475847329</c:v>
                </c:pt>
                <c:pt idx="110">
                  <c:v>702427.6347185519</c:v>
                </c:pt>
                <c:pt idx="111">
                  <c:v>700912.7786259323</c:v>
                </c:pt>
                <c:pt idx="112">
                  <c:v>705448.498164937</c:v>
                </c:pt>
                <c:pt idx="113">
                  <c:v>714148.4492703809</c:v>
                </c:pt>
                <c:pt idx="114">
                  <c:v>718381.0823842109</c:v>
                </c:pt>
                <c:pt idx="115">
                  <c:v>727641.3609261883</c:v>
                </c:pt>
                <c:pt idx="116">
                  <c:v>734851.3287245809</c:v>
                </c:pt>
                <c:pt idx="117">
                  <c:v>738647.0547846374</c:v>
                </c:pt>
                <c:pt idx="118">
                  <c:v>738562.6056209293</c:v>
                </c:pt>
                <c:pt idx="119">
                  <c:v>741804.542278789</c:v>
                </c:pt>
                <c:pt idx="120">
                  <c:v>740806.1152941497</c:v>
                </c:pt>
                <c:pt idx="121">
                  <c:v>745404.3269458341</c:v>
                </c:pt>
                <c:pt idx="122">
                  <c:v>744779.8289123755</c:v>
                </c:pt>
                <c:pt idx="123">
                  <c:v>748661.9018687955</c:v>
                </c:pt>
                <c:pt idx="124">
                  <c:v>748623.9120307388</c:v>
                </c:pt>
                <c:pt idx="125">
                  <c:v>751443.3822203598</c:v>
                </c:pt>
                <c:pt idx="126">
                  <c:v>750730.5807098676</c:v>
                </c:pt>
                <c:pt idx="127">
                  <c:v>758071.0041926412</c:v>
                </c:pt>
                <c:pt idx="128">
                  <c:v>759470.2559217038</c:v>
                </c:pt>
                <c:pt idx="129">
                  <c:v>759150.7052912043</c:v>
                </c:pt>
                <c:pt idx="130">
                  <c:v>760737.390834454</c:v>
                </c:pt>
                <c:pt idx="131">
                  <c:v>761043.4688852263</c:v>
                </c:pt>
                <c:pt idx="132">
                  <c:v>766103.7428516905</c:v>
                </c:pt>
                <c:pt idx="133">
                  <c:v>770372.1924540793</c:v>
                </c:pt>
                <c:pt idx="134">
                  <c:v>773149.1212238439</c:v>
                </c:pt>
                <c:pt idx="135">
                  <c:v>785883.7403897187</c:v>
                </c:pt>
                <c:pt idx="136">
                  <c:v>791562.1481260173</c:v>
                </c:pt>
                <c:pt idx="137">
                  <c:v>796505.9379866959</c:v>
                </c:pt>
                <c:pt idx="138">
                  <c:v>797338.9611754444</c:v>
                </c:pt>
                <c:pt idx="139">
                  <c:v>806636.9757955677</c:v>
                </c:pt>
                <c:pt idx="140">
                  <c:v>815500.0502243417</c:v>
                </c:pt>
                <c:pt idx="141">
                  <c:v>821706.1577301084</c:v>
                </c:pt>
                <c:pt idx="142">
                  <c:v>834432.6368706548</c:v>
                </c:pt>
                <c:pt idx="143">
                  <c:v>842650.0017035963</c:v>
                </c:pt>
                <c:pt idx="144">
                  <c:v>845251.4055557579</c:v>
                </c:pt>
                <c:pt idx="145">
                  <c:v>845175.2138676798</c:v>
                </c:pt>
                <c:pt idx="146">
                  <c:v>853094.1565167222</c:v>
                </c:pt>
                <c:pt idx="147">
                  <c:v>856568.9692258234</c:v>
                </c:pt>
                <c:pt idx="148">
                  <c:v>856603.3080111824</c:v>
                </c:pt>
                <c:pt idx="149">
                  <c:v>859889.5632898201</c:v>
                </c:pt>
                <c:pt idx="150">
                  <c:v>859806.1667833778</c:v>
                </c:pt>
                <c:pt idx="151">
                  <c:v>864586.0980542763</c:v>
                </c:pt>
                <c:pt idx="152">
                  <c:v>864685.939582099</c:v>
                </c:pt>
                <c:pt idx="153">
                  <c:v>867074.7578741612</c:v>
                </c:pt>
                <c:pt idx="154">
                  <c:v>866868.6707291831</c:v>
                </c:pt>
                <c:pt idx="155">
                  <c:v>874588.6461239972</c:v>
                </c:pt>
                <c:pt idx="156">
                  <c:v>886633.3365453279</c:v>
                </c:pt>
                <c:pt idx="157">
                  <c:v>894366.2128266769</c:v>
                </c:pt>
                <c:pt idx="158">
                  <c:v>902522.6311766312</c:v>
                </c:pt>
                <c:pt idx="159">
                  <c:v>906828.9989556782</c:v>
                </c:pt>
                <c:pt idx="160">
                  <c:v>906670.3260388956</c:v>
                </c:pt>
                <c:pt idx="161">
                  <c:v>908432.1190952454</c:v>
                </c:pt>
                <c:pt idx="162">
                  <c:v>907932.2991171156</c:v>
                </c:pt>
                <c:pt idx="163">
                  <c:v>911564.1872734866</c:v>
                </c:pt>
                <c:pt idx="164">
                  <c:v>911691.4189463088</c:v>
                </c:pt>
                <c:pt idx="165">
                  <c:v>922594.135201413</c:v>
                </c:pt>
                <c:pt idx="166">
                  <c:v>929039.7061885674</c:v>
                </c:pt>
                <c:pt idx="167">
                  <c:v>938821.224117948</c:v>
                </c:pt>
                <c:pt idx="168">
                  <c:v>951296.3028351879</c:v>
                </c:pt>
                <c:pt idx="169">
                  <c:v>962830.574598585</c:v>
                </c:pt>
                <c:pt idx="170">
                  <c:v>967265.9720345883</c:v>
                </c:pt>
                <c:pt idx="171">
                  <c:v>972178.8837983324</c:v>
                </c:pt>
                <c:pt idx="172">
                  <c:v>971883.0388645553</c:v>
                </c:pt>
                <c:pt idx="173">
                  <c:v>980630.6063190356</c:v>
                </c:pt>
                <c:pt idx="174">
                  <c:v>985008.6309035205</c:v>
                </c:pt>
                <c:pt idx="175">
                  <c:v>984789.4213987113</c:v>
                </c:pt>
                <c:pt idx="176">
                  <c:v>991471.8488285886</c:v>
                </c:pt>
                <c:pt idx="177">
                  <c:v>993775.0360481078</c:v>
                </c:pt>
                <c:pt idx="178">
                  <c:v>993377.1077729766</c:v>
                </c:pt>
                <c:pt idx="179">
                  <c:v>1000107.658869331</c:v>
                </c:pt>
                <c:pt idx="180">
                  <c:v>1005187.186461842</c:v>
                </c:pt>
                <c:pt idx="181">
                  <c:v>1005152.264142167</c:v>
                </c:pt>
                <c:pt idx="182">
                  <c:v>1015155.767602324</c:v>
                </c:pt>
                <c:pt idx="183">
                  <c:v>1026725.975095275</c:v>
                </c:pt>
                <c:pt idx="184">
                  <c:v>1036355.302002751</c:v>
                </c:pt>
                <c:pt idx="185">
                  <c:v>1041966.955492674</c:v>
                </c:pt>
                <c:pt idx="186">
                  <c:v>1043597.640773624</c:v>
                </c:pt>
                <c:pt idx="187">
                  <c:v>1043436.776892488</c:v>
                </c:pt>
                <c:pt idx="188">
                  <c:v>1044955.511224697</c:v>
                </c:pt>
                <c:pt idx="189">
                  <c:v>1044940.905540855</c:v>
                </c:pt>
                <c:pt idx="190">
                  <c:v>1046125.278013611</c:v>
                </c:pt>
                <c:pt idx="191">
                  <c:v>1045948.715050583</c:v>
                </c:pt>
                <c:pt idx="192">
                  <c:v>1058112.44968751</c:v>
                </c:pt>
                <c:pt idx="193">
                  <c:v>1066923.3840357</c:v>
                </c:pt>
                <c:pt idx="194">
                  <c:v>1079904.565870044</c:v>
                </c:pt>
                <c:pt idx="195">
                  <c:v>1091462.322398712</c:v>
                </c:pt>
                <c:pt idx="196">
                  <c:v>1101569.241381734</c:v>
                </c:pt>
                <c:pt idx="197">
                  <c:v>1105969.058560828</c:v>
                </c:pt>
                <c:pt idx="198">
                  <c:v>1105940.55171479</c:v>
                </c:pt>
                <c:pt idx="199">
                  <c:v>1111272.68714737</c:v>
                </c:pt>
                <c:pt idx="200">
                  <c:v>1122169.948598137</c:v>
                </c:pt>
                <c:pt idx="201">
                  <c:v>1127585.102364797</c:v>
                </c:pt>
                <c:pt idx="202">
                  <c:v>1130373.230295596</c:v>
                </c:pt>
                <c:pt idx="203">
                  <c:v>1130405.607773919</c:v>
                </c:pt>
                <c:pt idx="204">
                  <c:v>1136564.73275426</c:v>
                </c:pt>
                <c:pt idx="205">
                  <c:v>1139893.704130537</c:v>
                </c:pt>
                <c:pt idx="206">
                  <c:v>1140075.66947595</c:v>
                </c:pt>
                <c:pt idx="207">
                  <c:v>1147036.944271015</c:v>
                </c:pt>
                <c:pt idx="208">
                  <c:v>1152156.463300397</c:v>
                </c:pt>
                <c:pt idx="209">
                  <c:v>1161222.931174962</c:v>
                </c:pt>
                <c:pt idx="210">
                  <c:v>1174129.165869148</c:v>
                </c:pt>
                <c:pt idx="211">
                  <c:v>1182866.44071583</c:v>
                </c:pt>
                <c:pt idx="212">
                  <c:v>1190624.261308599</c:v>
                </c:pt>
                <c:pt idx="213">
                  <c:v>1194125.9103405</c:v>
                </c:pt>
                <c:pt idx="214">
                  <c:v>1194160.283355424</c:v>
                </c:pt>
                <c:pt idx="215">
                  <c:v>1200693.228108372</c:v>
                </c:pt>
                <c:pt idx="216">
                  <c:v>1207646.046352753</c:v>
                </c:pt>
                <c:pt idx="217">
                  <c:v>1213225.788486294</c:v>
                </c:pt>
                <c:pt idx="218">
                  <c:v>1216750.957274691</c:v>
                </c:pt>
                <c:pt idx="219">
                  <c:v>1216508.245259123</c:v>
                </c:pt>
                <c:pt idx="220">
                  <c:v>1228906.262305355</c:v>
                </c:pt>
                <c:pt idx="221">
                  <c:v>1241384.398601971</c:v>
                </c:pt>
                <c:pt idx="222">
                  <c:v>1251450.687908615</c:v>
                </c:pt>
                <c:pt idx="223">
                  <c:v>1257161.325129732</c:v>
                </c:pt>
                <c:pt idx="224">
                  <c:v>1259898.703206919</c:v>
                </c:pt>
                <c:pt idx="225">
                  <c:v>1260237.914576224</c:v>
                </c:pt>
                <c:pt idx="226">
                  <c:v>1271897.666038732</c:v>
                </c:pt>
                <c:pt idx="227">
                  <c:v>1277605.04070076</c:v>
                </c:pt>
                <c:pt idx="228">
                  <c:v>1284360.960532199</c:v>
                </c:pt>
                <c:pt idx="229">
                  <c:v>1287726.592586459</c:v>
                </c:pt>
                <c:pt idx="230">
                  <c:v>1287602.798819275</c:v>
                </c:pt>
                <c:pt idx="231">
                  <c:v>1296368.225241222</c:v>
                </c:pt>
                <c:pt idx="232">
                  <c:v>1299433.549421547</c:v>
                </c:pt>
                <c:pt idx="233">
                  <c:v>1299236.480176358</c:v>
                </c:pt>
                <c:pt idx="234">
                  <c:v>1309050.449801613</c:v>
                </c:pt>
                <c:pt idx="235">
                  <c:v>1316040.598460347</c:v>
                </c:pt>
                <c:pt idx="236">
                  <c:v>1329024.357649173</c:v>
                </c:pt>
                <c:pt idx="237">
                  <c:v>1339207.490463703</c:v>
                </c:pt>
                <c:pt idx="238">
                  <c:v>1345330.674449084</c:v>
                </c:pt>
                <c:pt idx="239">
                  <c:v>1347361.08011529</c:v>
                </c:pt>
                <c:pt idx="240">
                  <c:v>1347112.937148851</c:v>
                </c:pt>
                <c:pt idx="241">
                  <c:v>1355219.084303493</c:v>
                </c:pt>
                <c:pt idx="242">
                  <c:v>1362539.662543111</c:v>
                </c:pt>
                <c:pt idx="243">
                  <c:v>1367897.610471447</c:v>
                </c:pt>
                <c:pt idx="244">
                  <c:v>1371218.302087642</c:v>
                </c:pt>
                <c:pt idx="245">
                  <c:v>1371378.239033035</c:v>
                </c:pt>
                <c:pt idx="246">
                  <c:v>1383443.493957347</c:v>
                </c:pt>
                <c:pt idx="247">
                  <c:v>1395216.530942241</c:v>
                </c:pt>
                <c:pt idx="248">
                  <c:v>1406275.27506603</c:v>
                </c:pt>
                <c:pt idx="249">
                  <c:v>1412295.43330332</c:v>
                </c:pt>
                <c:pt idx="250">
                  <c:v>1414839.27666823</c:v>
                </c:pt>
                <c:pt idx="251">
                  <c:v>1415021.040554874</c:v>
                </c:pt>
                <c:pt idx="252">
                  <c:v>1427323.078961004</c:v>
                </c:pt>
                <c:pt idx="253">
                  <c:v>1437242.289359466</c:v>
                </c:pt>
                <c:pt idx="254">
                  <c:v>1444570.874752469</c:v>
                </c:pt>
                <c:pt idx="255">
                  <c:v>1452610.087672241</c:v>
                </c:pt>
                <c:pt idx="256">
                  <c:v>1456776.796993791</c:v>
                </c:pt>
                <c:pt idx="257">
                  <c:v>1456670.853580617</c:v>
                </c:pt>
                <c:pt idx="258">
                  <c:v>1465791.534792732</c:v>
                </c:pt>
                <c:pt idx="259">
                  <c:v>1470257.111879674</c:v>
                </c:pt>
                <c:pt idx="260">
                  <c:v>1470284.063074243</c:v>
                </c:pt>
                <c:pt idx="261">
                  <c:v>1479913.179390619</c:v>
                </c:pt>
                <c:pt idx="262">
                  <c:v>1492326.078517149</c:v>
                </c:pt>
                <c:pt idx="263">
                  <c:v>1502372.872080513</c:v>
                </c:pt>
                <c:pt idx="264">
                  <c:v>1510730.584646845</c:v>
                </c:pt>
                <c:pt idx="265">
                  <c:v>1514416.803442886</c:v>
                </c:pt>
                <c:pt idx="266">
                  <c:v>1514520.724246977</c:v>
                </c:pt>
                <c:pt idx="267">
                  <c:v>1521475.243626124</c:v>
                </c:pt>
                <c:pt idx="268">
                  <c:v>1528698.142005981</c:v>
                </c:pt>
                <c:pt idx="269">
                  <c:v>1534279.009483915</c:v>
                </c:pt>
                <c:pt idx="270">
                  <c:v>1537437.773140797</c:v>
                </c:pt>
                <c:pt idx="271">
                  <c:v>1537184.921620323</c:v>
                </c:pt>
                <c:pt idx="272">
                  <c:v>1549391.236960144</c:v>
                </c:pt>
                <c:pt idx="273">
                  <c:v>1561871.431644606</c:v>
                </c:pt>
                <c:pt idx="274">
                  <c:v>1572468.004310917</c:v>
                </c:pt>
                <c:pt idx="275">
                  <c:v>1578371.375320363</c:v>
                </c:pt>
                <c:pt idx="276">
                  <c:v>1581065.444094836</c:v>
                </c:pt>
                <c:pt idx="277">
                  <c:v>1580747.876425851</c:v>
                </c:pt>
                <c:pt idx="278">
                  <c:v>1593166.960115979</c:v>
                </c:pt>
                <c:pt idx="279">
                  <c:v>1602230.577084229</c:v>
                </c:pt>
                <c:pt idx="280">
                  <c:v>1609593.685115834</c:v>
                </c:pt>
                <c:pt idx="281">
                  <c:v>1618245.372153752</c:v>
                </c:pt>
                <c:pt idx="282">
                  <c:v>1622849.504703711</c:v>
                </c:pt>
                <c:pt idx="283">
                  <c:v>1622839.476747375</c:v>
                </c:pt>
                <c:pt idx="284">
                  <c:v>1632996.989221678</c:v>
                </c:pt>
                <c:pt idx="285">
                  <c:v>1637183.396887764</c:v>
                </c:pt>
                <c:pt idx="286">
                  <c:v>1637037.001736894</c:v>
                </c:pt>
                <c:pt idx="287">
                  <c:v>1647947.402242362</c:v>
                </c:pt>
                <c:pt idx="288">
                  <c:v>1660778.728573953</c:v>
                </c:pt>
                <c:pt idx="289">
                  <c:v>1671780.49890951</c:v>
                </c:pt>
                <c:pt idx="290">
                  <c:v>1678733.283261269</c:v>
                </c:pt>
                <c:pt idx="291">
                  <c:v>1681173.516608592</c:v>
                </c:pt>
                <c:pt idx="292">
                  <c:v>1680941.094017027</c:v>
                </c:pt>
                <c:pt idx="293">
                  <c:v>1689371.445593588</c:v>
                </c:pt>
                <c:pt idx="294">
                  <c:v>1696801.952307088</c:v>
                </c:pt>
                <c:pt idx="295">
                  <c:v>1702224.34356285</c:v>
                </c:pt>
                <c:pt idx="296">
                  <c:v>1705561.545651826</c:v>
                </c:pt>
                <c:pt idx="297">
                  <c:v>1705653.404056527</c:v>
                </c:pt>
                <c:pt idx="298">
                  <c:v>1717254.488997109</c:v>
                </c:pt>
                <c:pt idx="299">
                  <c:v>1728747.227771633</c:v>
                </c:pt>
                <c:pt idx="300">
                  <c:v>1739639.948512506</c:v>
                </c:pt>
                <c:pt idx="301">
                  <c:v>1745723.33559989</c:v>
                </c:pt>
                <c:pt idx="302">
                  <c:v>1748286.131349357</c:v>
                </c:pt>
                <c:pt idx="303">
                  <c:v>1748451.774966842</c:v>
                </c:pt>
                <c:pt idx="304">
                  <c:v>1760601.847746534</c:v>
                </c:pt>
                <c:pt idx="305">
                  <c:v>1771178.60396421</c:v>
                </c:pt>
                <c:pt idx="306">
                  <c:v>1779660.948345703</c:v>
                </c:pt>
                <c:pt idx="307">
                  <c:v>1788739.459269434</c:v>
                </c:pt>
                <c:pt idx="308">
                  <c:v>1793552.567873436</c:v>
                </c:pt>
                <c:pt idx="309">
                  <c:v>1793428.075481845</c:v>
                </c:pt>
                <c:pt idx="310">
                  <c:v>1803424.281184297</c:v>
                </c:pt>
                <c:pt idx="311">
                  <c:v>1808323.769313281</c:v>
                </c:pt>
                <c:pt idx="312">
                  <c:v>1808350.170590828</c:v>
                </c:pt>
                <c:pt idx="313">
                  <c:v>1818555.791227285</c:v>
                </c:pt>
                <c:pt idx="314">
                  <c:v>1831265.534802736</c:v>
                </c:pt>
                <c:pt idx="315">
                  <c:v>1842013.816774328</c:v>
                </c:pt>
                <c:pt idx="316">
                  <c:v>1850911.477558925</c:v>
                </c:pt>
                <c:pt idx="317">
                  <c:v>1854804.69428721</c:v>
                </c:pt>
                <c:pt idx="318">
                  <c:v>1854915.393240977</c:v>
                </c:pt>
                <c:pt idx="319">
                  <c:v>1862194.186669912</c:v>
                </c:pt>
                <c:pt idx="320">
                  <c:v>1869533.374730349</c:v>
                </c:pt>
                <c:pt idx="321">
                  <c:v>1875034.744680297</c:v>
                </c:pt>
                <c:pt idx="322">
                  <c:v>1878004.159084159</c:v>
                </c:pt>
                <c:pt idx="323">
                  <c:v>1877821.495657237</c:v>
                </c:pt>
                <c:pt idx="324">
                  <c:v>1889704.731086533</c:v>
                </c:pt>
                <c:pt idx="325">
                  <c:v>1902081.993038729</c:v>
                </c:pt>
                <c:pt idx="326">
                  <c:v>1912868.630450512</c:v>
                </c:pt>
                <c:pt idx="327">
                  <c:v>1918907.360899868</c:v>
                </c:pt>
                <c:pt idx="328">
                  <c:v>1921593.125822929</c:v>
                </c:pt>
                <c:pt idx="329">
                  <c:v>1921325.434911741</c:v>
                </c:pt>
                <c:pt idx="330">
                  <c:v>1933848.028765847</c:v>
                </c:pt>
                <c:pt idx="331">
                  <c:v>1943644.972954322</c:v>
                </c:pt>
                <c:pt idx="332">
                  <c:v>1951518.470318393</c:v>
                </c:pt>
                <c:pt idx="333">
                  <c:v>1960598.422170758</c:v>
                </c:pt>
                <c:pt idx="334">
                  <c:v>1965473.715915814</c:v>
                </c:pt>
                <c:pt idx="335">
                  <c:v>1972208.454476605</c:v>
                </c:pt>
                <c:pt idx="336">
                  <c:v>1981457.066840462</c:v>
                </c:pt>
                <c:pt idx="337">
                  <c:v>1985752.799410172</c:v>
                </c:pt>
                <c:pt idx="338">
                  <c:v>1985625.87430387</c:v>
                </c:pt>
                <c:pt idx="339">
                  <c:v>1996434.500019291</c:v>
                </c:pt>
                <c:pt idx="340">
                  <c:v>2009287.243349974</c:v>
                </c:pt>
                <c:pt idx="341">
                  <c:v>2020682.915765924</c:v>
                </c:pt>
                <c:pt idx="342">
                  <c:v>2028109.596762798</c:v>
                </c:pt>
                <c:pt idx="343">
                  <c:v>2030749.928608733</c:v>
                </c:pt>
                <c:pt idx="344">
                  <c:v>2030543.322340073</c:v>
                </c:pt>
                <c:pt idx="345">
                  <c:v>2039089.69452303</c:v>
                </c:pt>
                <c:pt idx="346">
                  <c:v>2046494.178257131</c:v>
                </c:pt>
                <c:pt idx="347">
                  <c:v>2051813.979598867</c:v>
                </c:pt>
                <c:pt idx="348">
                  <c:v>2055030.821470929</c:v>
                </c:pt>
                <c:pt idx="349">
                  <c:v>2055103.463986787</c:v>
                </c:pt>
                <c:pt idx="350">
                  <c:v>2066364.908334895</c:v>
                </c:pt>
                <c:pt idx="351">
                  <c:v>2077711.914917485</c:v>
                </c:pt>
                <c:pt idx="352">
                  <c:v>2088642.344128921</c:v>
                </c:pt>
                <c:pt idx="353">
                  <c:v>2094879.470857271</c:v>
                </c:pt>
                <c:pt idx="354">
                  <c:v>2097488.181102152</c:v>
                </c:pt>
                <c:pt idx="355">
                  <c:v>2097648.035030846</c:v>
                </c:pt>
                <c:pt idx="356">
                  <c:v>2109880.794880242</c:v>
                </c:pt>
                <c:pt idx="357">
                  <c:v>2120826.573027368</c:v>
                </c:pt>
                <c:pt idx="358">
                  <c:v>2129872.468918381</c:v>
                </c:pt>
                <c:pt idx="359">
                  <c:v>2139402.047180638</c:v>
                </c:pt>
                <c:pt idx="360">
                  <c:v>2144492.647900939</c:v>
                </c:pt>
                <c:pt idx="361">
                  <c:v>2150804.877509665</c:v>
                </c:pt>
                <c:pt idx="362">
                  <c:v>2159965.523170525</c:v>
                </c:pt>
                <c:pt idx="363">
                  <c:v>2164876.332725117</c:v>
                </c:pt>
                <c:pt idx="364">
                  <c:v>2164905.249234495</c:v>
                </c:pt>
                <c:pt idx="365">
                  <c:v>2175012.195160648</c:v>
                </c:pt>
                <c:pt idx="366">
                  <c:v>2187695.934088589</c:v>
                </c:pt>
                <c:pt idx="367">
                  <c:v>2198673.796790667</c:v>
                </c:pt>
                <c:pt idx="368">
                  <c:v>2207766.433782616</c:v>
                </c:pt>
                <c:pt idx="369">
                  <c:v>2211716.97342755</c:v>
                </c:pt>
                <c:pt idx="370">
                  <c:v>2211825.50847385</c:v>
                </c:pt>
                <c:pt idx="371">
                  <c:v>2219055.852096774</c:v>
                </c:pt>
                <c:pt idx="372">
                  <c:v>2226189.848806518</c:v>
                </c:pt>
                <c:pt idx="373">
                  <c:v>2231393.007814118</c:v>
                </c:pt>
                <c:pt idx="374">
                  <c:v>2234089.736905945</c:v>
                </c:pt>
                <c:pt idx="375">
                  <c:v>2233928.431979991</c:v>
                </c:pt>
                <c:pt idx="376">
                  <c:v>2245345.920778617</c:v>
                </c:pt>
                <c:pt idx="377">
                  <c:v>2257498.59096926</c:v>
                </c:pt>
                <c:pt idx="378">
                  <c:v>2268285.898579628</c:v>
                </c:pt>
                <c:pt idx="379">
                  <c:v>2274338.157544107</c:v>
                </c:pt>
                <c:pt idx="380">
                  <c:v>2276982.398689519</c:v>
                </c:pt>
                <c:pt idx="381">
                  <c:v>2276729.679420878</c:v>
                </c:pt>
                <c:pt idx="382">
                  <c:v>2289309.016543509</c:v>
                </c:pt>
                <c:pt idx="383">
                  <c:v>2299640.724019924</c:v>
                </c:pt>
                <c:pt idx="384">
                  <c:v>2308022.653587956</c:v>
                </c:pt>
                <c:pt idx="385">
                  <c:v>2317534.118080037</c:v>
                </c:pt>
                <c:pt idx="386">
                  <c:v>2322708.440822348</c:v>
                </c:pt>
                <c:pt idx="387">
                  <c:v>2329645.818265228</c:v>
                </c:pt>
                <c:pt idx="388">
                  <c:v>2338978.575617832</c:v>
                </c:pt>
                <c:pt idx="389">
                  <c:v>2343287.783097862</c:v>
                </c:pt>
                <c:pt idx="390">
                  <c:v>2343169.477515427</c:v>
                </c:pt>
                <c:pt idx="391">
                  <c:v>2353823.790672936</c:v>
                </c:pt>
                <c:pt idx="392">
                  <c:v>2366633.608429521</c:v>
                </c:pt>
                <c:pt idx="393">
                  <c:v>2378290.561378424</c:v>
                </c:pt>
                <c:pt idx="394">
                  <c:v>2386040.031469148</c:v>
                </c:pt>
                <c:pt idx="395">
                  <c:v>2388792.140232355</c:v>
                </c:pt>
                <c:pt idx="396">
                  <c:v>2388598.998700861</c:v>
                </c:pt>
                <c:pt idx="397">
                  <c:v>2397210.515951827</c:v>
                </c:pt>
                <c:pt idx="398">
                  <c:v>2404525.599864365</c:v>
                </c:pt>
                <c:pt idx="399">
                  <c:v>2409677.978416737</c:v>
                </c:pt>
                <c:pt idx="400">
                  <c:v>2412746.864842986</c:v>
                </c:pt>
                <c:pt idx="401">
                  <c:v>2412816.853316813</c:v>
                </c:pt>
                <c:pt idx="402">
                  <c:v>2423697.175413643</c:v>
                </c:pt>
                <c:pt idx="403">
                  <c:v>2434765.969433173</c:v>
                </c:pt>
                <c:pt idx="404">
                  <c:v>2445556.901634811</c:v>
                </c:pt>
                <c:pt idx="405">
                  <c:v>2451717.534909069</c:v>
                </c:pt>
                <c:pt idx="406">
                  <c:v>2454250.89502456</c:v>
                </c:pt>
                <c:pt idx="407">
                  <c:v>2454415.692582901</c:v>
                </c:pt>
                <c:pt idx="408">
                  <c:v>2466568.040849786</c:v>
                </c:pt>
                <c:pt idx="409">
                  <c:v>2477730.74586623</c:v>
                </c:pt>
                <c:pt idx="410">
                  <c:v>2487121.755187818</c:v>
                </c:pt>
                <c:pt idx="411">
                  <c:v>2496899.453026776</c:v>
                </c:pt>
                <c:pt idx="412">
                  <c:v>2502124.805132618</c:v>
                </c:pt>
                <c:pt idx="413">
                  <c:v>2508486.335949249</c:v>
                </c:pt>
                <c:pt idx="414">
                  <c:v>2517536.668667073</c:v>
                </c:pt>
                <c:pt idx="415">
                  <c:v>2522296.697652983</c:v>
                </c:pt>
                <c:pt idx="416">
                  <c:v>2522327.589322564</c:v>
                </c:pt>
                <c:pt idx="417">
                  <c:v>2532099.052908886</c:v>
                </c:pt>
                <c:pt idx="418">
                  <c:v>2544670.175012066</c:v>
                </c:pt>
                <c:pt idx="419">
                  <c:v>2555839.858574674</c:v>
                </c:pt>
                <c:pt idx="420">
                  <c:v>2565228.127909665</c:v>
                </c:pt>
                <c:pt idx="421">
                  <c:v>2569319.923179764</c:v>
                </c:pt>
                <c:pt idx="422">
                  <c:v>2569426.713657221</c:v>
                </c:pt>
                <c:pt idx="423">
                  <c:v>2576687.536278338</c:v>
                </c:pt>
                <c:pt idx="424">
                  <c:v>2583725.646944838</c:v>
                </c:pt>
                <c:pt idx="425">
                  <c:v>2588742.012366498</c:v>
                </c:pt>
                <c:pt idx="426">
                  <c:v>2591251.418130145</c:v>
                </c:pt>
                <c:pt idx="427">
                  <c:v>2591094.270493781</c:v>
                </c:pt>
                <c:pt idx="428">
                  <c:v>2602145.35537357</c:v>
                </c:pt>
                <c:pt idx="429">
                  <c:v>2614083.58124155</c:v>
                </c:pt>
                <c:pt idx="430">
                  <c:v>2624729.400150484</c:v>
                </c:pt>
                <c:pt idx="431">
                  <c:v>2630609.187327617</c:v>
                </c:pt>
                <c:pt idx="432">
                  <c:v>2633126.040351002</c:v>
                </c:pt>
                <c:pt idx="433">
                  <c:v>2632868.374769591</c:v>
                </c:pt>
                <c:pt idx="434">
                  <c:v>2645355.288287784</c:v>
                </c:pt>
                <c:pt idx="435">
                  <c:v>2655827.356411803</c:v>
                </c:pt>
                <c:pt idx="436">
                  <c:v>2664317.451717096</c:v>
                </c:pt>
                <c:pt idx="437">
                  <c:v>2673861.203843664</c:v>
                </c:pt>
                <c:pt idx="438">
                  <c:v>2679008.759688554</c:v>
                </c:pt>
                <c:pt idx="439">
                  <c:v>2685768.809861557</c:v>
                </c:pt>
                <c:pt idx="440">
                  <c:v>2694775.558521128</c:v>
                </c:pt>
                <c:pt idx="441">
                  <c:v>2698772.153635948</c:v>
                </c:pt>
                <c:pt idx="442">
                  <c:v>2698654.722855061</c:v>
                </c:pt>
                <c:pt idx="443">
                  <c:v>2708821.805029903</c:v>
                </c:pt>
                <c:pt idx="444">
                  <c:v>2721461.571893864</c:v>
                </c:pt>
                <c:pt idx="445">
                  <c:v>2733296.92980003</c:v>
                </c:pt>
                <c:pt idx="446">
                  <c:v>2741283.907614297</c:v>
                </c:pt>
                <c:pt idx="447">
                  <c:v>2744098.665562236</c:v>
                </c:pt>
                <c:pt idx="448">
                  <c:v>2743908.264776472</c:v>
                </c:pt>
                <c:pt idx="449">
                  <c:v>2752601.494441363</c:v>
                </c:pt>
                <c:pt idx="450">
                  <c:v>2759828.792977757</c:v>
                </c:pt>
                <c:pt idx="451">
                  <c:v>2764806.747287336</c:v>
                </c:pt>
                <c:pt idx="452">
                  <c:v>2767739.302021485</c:v>
                </c:pt>
                <c:pt idx="453">
                  <c:v>2767811.873259565</c:v>
                </c:pt>
                <c:pt idx="454">
                  <c:v>2778310.031970037</c:v>
                </c:pt>
                <c:pt idx="455">
                  <c:v>2789023.416326252</c:v>
                </c:pt>
                <c:pt idx="456">
                  <c:v>2799549.821499721</c:v>
                </c:pt>
                <c:pt idx="457">
                  <c:v>2805454.565016838</c:v>
                </c:pt>
                <c:pt idx="458">
                  <c:v>2807818.28562854</c:v>
                </c:pt>
                <c:pt idx="459">
                  <c:v>2807994.816499029</c:v>
                </c:pt>
                <c:pt idx="460">
                  <c:v>2819915.685238957</c:v>
                </c:pt>
                <c:pt idx="461">
                  <c:v>2831072.670209077</c:v>
                </c:pt>
                <c:pt idx="462">
                  <c:v>2840512.193125711</c:v>
                </c:pt>
                <c:pt idx="463">
                  <c:v>2850225.88255987</c:v>
                </c:pt>
                <c:pt idx="464">
                  <c:v>2855311.585098666</c:v>
                </c:pt>
                <c:pt idx="465">
                  <c:v>2861367.250672473</c:v>
                </c:pt>
                <c:pt idx="466">
                  <c:v>2869951.708070665</c:v>
                </c:pt>
                <c:pt idx="467">
                  <c:v>2874339.804145273</c:v>
                </c:pt>
                <c:pt idx="468">
                  <c:v>2874370.853066901</c:v>
                </c:pt>
                <c:pt idx="469">
                  <c:v>2883445.362748571</c:v>
                </c:pt>
                <c:pt idx="470">
                  <c:v>2895745.67765722</c:v>
                </c:pt>
                <c:pt idx="471">
                  <c:v>2906932.681263435</c:v>
                </c:pt>
                <c:pt idx="472">
                  <c:v>2916541.197922356</c:v>
                </c:pt>
                <c:pt idx="473">
                  <c:v>2920749.167877025</c:v>
                </c:pt>
                <c:pt idx="474">
                  <c:v>2920854.992196028</c:v>
                </c:pt>
                <c:pt idx="475">
                  <c:v>2927999.337633294</c:v>
                </c:pt>
                <c:pt idx="476">
                  <c:v>2934830.376597228</c:v>
                </c:pt>
                <c:pt idx="477">
                  <c:v>2939577.323002723</c:v>
                </c:pt>
                <c:pt idx="478">
                  <c:v>2941847.354024122</c:v>
                </c:pt>
                <c:pt idx="479">
                  <c:v>2941680.801890025</c:v>
                </c:pt>
                <c:pt idx="480">
                  <c:v>2952279.9706021</c:v>
                </c:pt>
                <c:pt idx="481">
                  <c:v>2963928.347057429</c:v>
                </c:pt>
                <c:pt idx="482">
                  <c:v>2974257.352030123</c:v>
                </c:pt>
                <c:pt idx="483">
                  <c:v>2979763.731229723</c:v>
                </c:pt>
                <c:pt idx="484">
                  <c:v>2982065.378938926</c:v>
                </c:pt>
                <c:pt idx="485">
                  <c:v>2981784.945756943</c:v>
                </c:pt>
                <c:pt idx="486">
                  <c:v>2994051.012880015</c:v>
                </c:pt>
                <c:pt idx="487">
                  <c:v>3004380.764508514</c:v>
                </c:pt>
                <c:pt idx="488">
                  <c:v>3012647.724882158</c:v>
                </c:pt>
                <c:pt idx="489">
                  <c:v>3021918.213001808</c:v>
                </c:pt>
                <c:pt idx="490">
                  <c:v>3026779.41589702</c:v>
                </c:pt>
                <c:pt idx="491">
                  <c:v>3033091.869917957</c:v>
                </c:pt>
                <c:pt idx="492">
                  <c:v>3041443.624962535</c:v>
                </c:pt>
                <c:pt idx="493">
                  <c:v>3044888.799513135</c:v>
                </c:pt>
                <c:pt idx="494">
                  <c:v>3044763.8747696</c:v>
                </c:pt>
                <c:pt idx="495">
                  <c:v>3054118.802199207</c:v>
                </c:pt>
                <c:pt idx="496">
                  <c:v>3066409.591249397</c:v>
                </c:pt>
                <c:pt idx="497">
                  <c:v>3078285.160780194</c:v>
                </c:pt>
                <c:pt idx="498">
                  <c:v>3086273.444268036</c:v>
                </c:pt>
                <c:pt idx="499">
                  <c:v>3088998.704504571</c:v>
                </c:pt>
                <c:pt idx="500">
                  <c:v>3088799.772666212</c:v>
                </c:pt>
                <c:pt idx="501">
                  <c:v>3097453.415578254</c:v>
                </c:pt>
                <c:pt idx="502">
                  <c:v>3104427.876940332</c:v>
                </c:pt>
                <c:pt idx="503">
                  <c:v>3109087.540709153</c:v>
                </c:pt>
                <c:pt idx="504">
                  <c:v>3109176.746822252</c:v>
                </c:pt>
                <c:pt idx="505">
                  <c:v>3111813.904622224</c:v>
                </c:pt>
                <c:pt idx="506">
                  <c:v>3112207.185501237</c:v>
                </c:pt>
                <c:pt idx="507">
                  <c:v>3123803.403902659</c:v>
                </c:pt>
                <c:pt idx="508">
                  <c:v>3133939.122222894</c:v>
                </c:pt>
                <c:pt idx="509">
                  <c:v>3139514.167960383</c:v>
                </c:pt>
                <c:pt idx="510">
                  <c:v>3141675.361143895</c:v>
                </c:pt>
                <c:pt idx="511">
                  <c:v>3141872.373208764</c:v>
                </c:pt>
                <c:pt idx="512">
                  <c:v>3153482.583773969</c:v>
                </c:pt>
                <c:pt idx="513">
                  <c:v>3164663.373452015</c:v>
                </c:pt>
                <c:pt idx="514">
                  <c:v>3174222.735092549</c:v>
                </c:pt>
                <c:pt idx="515">
                  <c:v>3183918.3712311</c:v>
                </c:pt>
                <c:pt idx="516">
                  <c:v>3188880.383664102</c:v>
                </c:pt>
                <c:pt idx="517">
                  <c:v>3194607.403972657</c:v>
                </c:pt>
                <c:pt idx="518">
                  <c:v>3202685.815734959</c:v>
                </c:pt>
                <c:pt idx="519">
                  <c:v>3206718.257284951</c:v>
                </c:pt>
                <c:pt idx="520">
                  <c:v>3206745.894628854</c:v>
                </c:pt>
                <c:pt idx="521">
                  <c:v>3214973.722482402</c:v>
                </c:pt>
                <c:pt idx="522">
                  <c:v>3226830.765528499</c:v>
                </c:pt>
                <c:pt idx="523">
                  <c:v>3237691.637672313</c:v>
                </c:pt>
                <c:pt idx="524">
                  <c:v>3247162.175580413</c:v>
                </c:pt>
                <c:pt idx="525">
                  <c:v>3251273.468704459</c:v>
                </c:pt>
                <c:pt idx="526">
                  <c:v>3251377.105487774</c:v>
                </c:pt>
                <c:pt idx="527">
                  <c:v>3257796.481736999</c:v>
                </c:pt>
                <c:pt idx="528">
                  <c:v>3263854.453729034</c:v>
                </c:pt>
                <c:pt idx="529">
                  <c:v>3267893.128682917</c:v>
                </c:pt>
                <c:pt idx="530">
                  <c:v>3267698.670471125</c:v>
                </c:pt>
                <c:pt idx="531">
                  <c:v>3277940.911568987</c:v>
                </c:pt>
                <c:pt idx="532">
                  <c:v>3286356.281423209</c:v>
                </c:pt>
                <c:pt idx="533">
                  <c:v>3294778.286777243</c:v>
                </c:pt>
                <c:pt idx="534">
                  <c:v>3304303.852085528</c:v>
                </c:pt>
                <c:pt idx="535">
                  <c:v>3309020.04862483</c:v>
                </c:pt>
                <c:pt idx="536">
                  <c:v>3310936.670634966</c:v>
                </c:pt>
                <c:pt idx="537">
                  <c:v>3310607.614713614</c:v>
                </c:pt>
                <c:pt idx="538">
                  <c:v>3322373.177715654</c:v>
                </c:pt>
                <c:pt idx="539">
                  <c:v>3332221.934774905</c:v>
                </c:pt>
                <c:pt idx="540">
                  <c:v>3339904.429354102</c:v>
                </c:pt>
                <c:pt idx="541">
                  <c:v>3348604.025360164</c:v>
                </c:pt>
                <c:pt idx="542">
                  <c:v>3352959.097071287</c:v>
                </c:pt>
                <c:pt idx="543">
                  <c:v>3353106.439911375</c:v>
                </c:pt>
                <c:pt idx="544">
                  <c:v>3361690.838228446</c:v>
                </c:pt>
                <c:pt idx="545">
                  <c:v>3364413.878677512</c:v>
                </c:pt>
                <c:pt idx="546">
                  <c:v>3364269.257264182</c:v>
                </c:pt>
                <c:pt idx="547">
                  <c:v>3372496.243659479</c:v>
                </c:pt>
                <c:pt idx="548">
                  <c:v>3384173.633172994</c:v>
                </c:pt>
                <c:pt idx="549">
                  <c:v>3395972.082297401</c:v>
                </c:pt>
                <c:pt idx="550">
                  <c:v>3403640.103045199</c:v>
                </c:pt>
                <c:pt idx="551">
                  <c:v>3406048.002633169</c:v>
                </c:pt>
                <c:pt idx="552">
                  <c:v>3405826.011002066</c:v>
                </c:pt>
                <c:pt idx="553">
                  <c:v>3414286.605758879</c:v>
                </c:pt>
                <c:pt idx="554">
                  <c:v>3420756.0832795</c:v>
                </c:pt>
                <c:pt idx="555">
                  <c:v>3424887.291228111</c:v>
                </c:pt>
                <c:pt idx="556">
                  <c:v>3424957.953128173</c:v>
                </c:pt>
                <c:pt idx="557">
                  <c:v>3432724.465952378</c:v>
                </c:pt>
                <c:pt idx="558">
                  <c:v>3440089.467302911</c:v>
                </c:pt>
                <c:pt idx="559">
                  <c:v>3448783.975498767</c:v>
                </c:pt>
                <c:pt idx="560">
                  <c:v>3457894.039413077</c:v>
                </c:pt>
                <c:pt idx="561">
                  <c:v>3462475.864043857</c:v>
                </c:pt>
                <c:pt idx="562">
                  <c:v>3462702.499967841</c:v>
                </c:pt>
                <c:pt idx="563">
                  <c:v>3464092.298225495</c:v>
                </c:pt>
                <c:pt idx="564">
                  <c:v>3463945.832066213</c:v>
                </c:pt>
                <c:pt idx="565">
                  <c:v>3476132.594579473</c:v>
                </c:pt>
                <c:pt idx="566">
                  <c:v>3484769.683641187</c:v>
                </c:pt>
                <c:pt idx="567">
                  <c:v>3493308.297607589</c:v>
                </c:pt>
                <c:pt idx="568">
                  <c:v>3497276.373597836</c:v>
                </c:pt>
                <c:pt idx="569">
                  <c:v>3497413.654733127</c:v>
                </c:pt>
                <c:pt idx="570">
                  <c:v>3504727.155704101</c:v>
                </c:pt>
                <c:pt idx="571">
                  <c:v>3507904.978661099</c:v>
                </c:pt>
                <c:pt idx="572">
                  <c:v>3507915.655201511</c:v>
                </c:pt>
                <c:pt idx="573">
                  <c:v>3514077.044754176</c:v>
                </c:pt>
                <c:pt idx="574">
                  <c:v>3524664.740173923</c:v>
                </c:pt>
                <c:pt idx="575">
                  <c:v>3534879.465435362</c:v>
                </c:pt>
                <c:pt idx="576">
                  <c:v>3544614.971029604</c:v>
                </c:pt>
                <c:pt idx="577">
                  <c:v>3548990.214596532</c:v>
                </c:pt>
                <c:pt idx="578">
                  <c:v>3549074.491077675</c:v>
                </c:pt>
                <c:pt idx="579">
                  <c:v>3555031.48166853</c:v>
                </c:pt>
                <c:pt idx="580">
                  <c:v>3560688.718748637</c:v>
                </c:pt>
                <c:pt idx="581">
                  <c:v>3564332.996137252</c:v>
                </c:pt>
                <c:pt idx="582">
                  <c:v>3564105.214481601</c:v>
                </c:pt>
                <c:pt idx="583">
                  <c:v>3574164.847578884</c:v>
                </c:pt>
                <c:pt idx="584">
                  <c:v>3582076.138706719</c:v>
                </c:pt>
                <c:pt idx="585">
                  <c:v>3589567.652206452</c:v>
                </c:pt>
                <c:pt idx="586">
                  <c:v>3597943.502822169</c:v>
                </c:pt>
                <c:pt idx="587">
                  <c:v>3601583.2952281</c:v>
                </c:pt>
                <c:pt idx="588">
                  <c:v>3601127.060086934</c:v>
                </c:pt>
                <c:pt idx="589">
                  <c:v>3609513.644031154</c:v>
                </c:pt>
                <c:pt idx="590">
                  <c:v>3617459.273633703</c:v>
                </c:pt>
                <c:pt idx="591">
                  <c:v>3625682.866026898</c:v>
                </c:pt>
                <c:pt idx="592">
                  <c:v>3631116.887719471</c:v>
                </c:pt>
                <c:pt idx="593">
                  <c:v>3637495.667833438</c:v>
                </c:pt>
                <c:pt idx="594">
                  <c:v>3640318.820276233</c:v>
                </c:pt>
                <c:pt idx="595">
                  <c:v>3639995.318615525</c:v>
                </c:pt>
                <c:pt idx="596">
                  <c:v>3646414.39610733</c:v>
                </c:pt>
                <c:pt idx="597">
                  <c:v>3647693.926170919</c:v>
                </c:pt>
                <c:pt idx="598">
                  <c:v>3647494.837594016</c:v>
                </c:pt>
                <c:pt idx="599">
                  <c:v>3653174.389557685</c:v>
                </c:pt>
                <c:pt idx="600">
                  <c:v>3653060.218670881</c:v>
                </c:pt>
                <c:pt idx="601">
                  <c:v>3665398.42719748</c:v>
                </c:pt>
                <c:pt idx="602">
                  <c:v>3672025.38148137</c:v>
                </c:pt>
                <c:pt idx="603">
                  <c:v>3673668.118909601</c:v>
                </c:pt>
                <c:pt idx="604">
                  <c:v>3673384.049623048</c:v>
                </c:pt>
                <c:pt idx="605">
                  <c:v>3681785.897443811</c:v>
                </c:pt>
                <c:pt idx="606">
                  <c:v>3687703.186926987</c:v>
                </c:pt>
                <c:pt idx="607">
                  <c:v>3691263.057772235</c:v>
                </c:pt>
                <c:pt idx="608">
                  <c:v>3691274.418733956</c:v>
                </c:pt>
                <c:pt idx="609">
                  <c:v>3697415.483285202</c:v>
                </c:pt>
                <c:pt idx="610">
                  <c:v>3703285.766729196</c:v>
                </c:pt>
                <c:pt idx="611">
                  <c:v>3710518.572529917</c:v>
                </c:pt>
                <c:pt idx="612">
                  <c:v>3717838.637454733</c:v>
                </c:pt>
                <c:pt idx="613">
                  <c:v>3721196.764254692</c:v>
                </c:pt>
                <c:pt idx="614">
                  <c:v>3721483.986819449</c:v>
                </c:pt>
                <c:pt idx="615">
                  <c:v>3728754.407239274</c:v>
                </c:pt>
                <c:pt idx="616">
                  <c:v>3734896.920644652</c:v>
                </c:pt>
                <c:pt idx="617">
                  <c:v>3742027.634656532</c:v>
                </c:pt>
                <c:pt idx="618">
                  <c:v>3749162.011187243</c:v>
                </c:pt>
                <c:pt idx="619">
                  <c:v>3749226.078263805</c:v>
                </c:pt>
                <c:pt idx="620">
                  <c:v>3755678.625357846</c:v>
                </c:pt>
                <c:pt idx="621">
                  <c:v>3757413.250216516</c:v>
                </c:pt>
                <c:pt idx="622">
                  <c:v>3755273.660583395</c:v>
                </c:pt>
                <c:pt idx="623">
                  <c:v>3759878.348458742</c:v>
                </c:pt>
                <c:pt idx="624">
                  <c:v>3759760.779244055</c:v>
                </c:pt>
                <c:pt idx="625">
                  <c:v>3762287.865163637</c:v>
                </c:pt>
                <c:pt idx="626">
                  <c:v>3761823.045868817</c:v>
                </c:pt>
                <c:pt idx="627">
                  <c:v>3769821.378232511</c:v>
                </c:pt>
                <c:pt idx="628">
                  <c:v>3777723.74110153</c:v>
                </c:pt>
                <c:pt idx="629">
                  <c:v>3777862.483687798</c:v>
                </c:pt>
                <c:pt idx="630">
                  <c:v>3781772.775387795</c:v>
                </c:pt>
                <c:pt idx="631">
                  <c:v>3781501.934134422</c:v>
                </c:pt>
                <c:pt idx="632">
                  <c:v>3784845.329499778</c:v>
                </c:pt>
                <c:pt idx="633">
                  <c:v>3786336.525558136</c:v>
                </c:pt>
                <c:pt idx="634">
                  <c:v>3786719.864843526</c:v>
                </c:pt>
                <c:pt idx="635">
                  <c:v>3793768.394104464</c:v>
                </c:pt>
                <c:pt idx="636">
                  <c:v>3794399.57017219</c:v>
                </c:pt>
                <c:pt idx="637">
                  <c:v>3799981.194641964</c:v>
                </c:pt>
                <c:pt idx="638">
                  <c:v>3800185.287275902</c:v>
                </c:pt>
                <c:pt idx="639">
                  <c:v>3805134.399270284</c:v>
                </c:pt>
                <c:pt idx="640">
                  <c:v>3804581.928109074</c:v>
                </c:pt>
                <c:pt idx="641">
                  <c:v>3809432.927669493</c:v>
                </c:pt>
                <c:pt idx="642">
                  <c:v>3804870.521415283</c:v>
                </c:pt>
                <c:pt idx="643">
                  <c:v>3809767.853257022</c:v>
                </c:pt>
                <c:pt idx="644">
                  <c:v>3808995.318026606</c:v>
                </c:pt>
                <c:pt idx="645">
                  <c:v>3812098.480216311</c:v>
                </c:pt>
                <c:pt idx="646">
                  <c:v>3811213.215320849</c:v>
                </c:pt>
                <c:pt idx="647">
                  <c:v>3813172.244050224</c:v>
                </c:pt>
                <c:pt idx="648">
                  <c:v>3813447.724146379</c:v>
                </c:pt>
                <c:pt idx="649">
                  <c:v>3814817.80298432</c:v>
                </c:pt>
                <c:pt idx="650">
                  <c:v>3814581.627562532</c:v>
                </c:pt>
                <c:pt idx="651">
                  <c:v>3817001.838269114</c:v>
                </c:pt>
                <c:pt idx="652">
                  <c:v>3817079.089121646</c:v>
                </c:pt>
                <c:pt idx="653">
                  <c:v>3821100.042356608</c:v>
                </c:pt>
                <c:pt idx="654">
                  <c:v>3815063.608992985</c:v>
                </c:pt>
                <c:pt idx="655">
                  <c:v>3815178.557237384</c:v>
                </c:pt>
                <c:pt idx="656">
                  <c:v>3816938.911777947</c:v>
                </c:pt>
                <c:pt idx="657">
                  <c:v>3815577.125167462</c:v>
                </c:pt>
                <c:pt idx="658">
                  <c:v>3815475.25292476</c:v>
                </c:pt>
                <c:pt idx="659">
                  <c:v>3817461.67132096</c:v>
                </c:pt>
                <c:pt idx="660">
                  <c:v>3814784.117638283</c:v>
                </c:pt>
                <c:pt idx="661">
                  <c:v>3817020.16725883</c:v>
                </c:pt>
                <c:pt idx="662">
                  <c:v>3813075.846308843</c:v>
                </c:pt>
                <c:pt idx="663">
                  <c:v>3810689.874862801</c:v>
                </c:pt>
                <c:pt idx="664">
                  <c:v>3807350.324802239</c:v>
                </c:pt>
                <c:pt idx="665">
                  <c:v>3811061.779206514</c:v>
                </c:pt>
                <c:pt idx="666">
                  <c:v>3809294.194652035</c:v>
                </c:pt>
                <c:pt idx="667">
                  <c:v>3807913.303062323</c:v>
                </c:pt>
                <c:pt idx="668">
                  <c:v>3810819.61190874</c:v>
                </c:pt>
                <c:pt idx="669">
                  <c:v>3806891.800757756</c:v>
                </c:pt>
                <c:pt idx="670">
                  <c:v>3811103.667498651</c:v>
                </c:pt>
                <c:pt idx="671">
                  <c:v>3808937.999989262</c:v>
                </c:pt>
                <c:pt idx="672">
                  <c:v>3811061.81931464</c:v>
                </c:pt>
                <c:pt idx="673">
                  <c:v>3809882.794879978</c:v>
                </c:pt>
                <c:pt idx="674">
                  <c:v>3811240.350461961</c:v>
                </c:pt>
                <c:pt idx="675">
                  <c:v>3811420.3375634</c:v>
                </c:pt>
                <c:pt idx="676">
                  <c:v>3813405.712034926</c:v>
                </c:pt>
                <c:pt idx="677">
                  <c:v>3810785.764859673</c:v>
                </c:pt>
                <c:pt idx="678">
                  <c:v>3810456.522171688</c:v>
                </c:pt>
                <c:pt idx="679">
                  <c:v>3810268.255388437</c:v>
                </c:pt>
                <c:pt idx="680">
                  <c:v>3810779.095795714</c:v>
                </c:pt>
                <c:pt idx="681">
                  <c:v>3810502.797284537</c:v>
                </c:pt>
                <c:pt idx="682">
                  <c:v>3811859.21121864</c:v>
                </c:pt>
                <c:pt idx="683">
                  <c:v>3809952.707793151</c:v>
                </c:pt>
                <c:pt idx="684">
                  <c:v>3810957.248274663</c:v>
                </c:pt>
                <c:pt idx="685">
                  <c:v>3811957.806354262</c:v>
                </c:pt>
                <c:pt idx="686">
                  <c:v>3814240.786837388</c:v>
                </c:pt>
                <c:pt idx="687">
                  <c:v>3812121.3990651</c:v>
                </c:pt>
                <c:pt idx="688">
                  <c:v>3814215.156684108</c:v>
                </c:pt>
                <c:pt idx="689">
                  <c:v>3812492.668516787</c:v>
                </c:pt>
                <c:pt idx="690">
                  <c:v>3812801.962083561</c:v>
                </c:pt>
                <c:pt idx="691">
                  <c:v>3812212.818793313</c:v>
                </c:pt>
                <c:pt idx="692">
                  <c:v>3811337.94891744</c:v>
                </c:pt>
                <c:pt idx="693">
                  <c:v>3810981.225349801</c:v>
                </c:pt>
                <c:pt idx="694">
                  <c:v>3810270.436637996</c:v>
                </c:pt>
                <c:pt idx="695">
                  <c:v>3811079.008425761</c:v>
                </c:pt>
                <c:pt idx="696">
                  <c:v>3809845.399227402</c:v>
                </c:pt>
                <c:pt idx="697">
                  <c:v>3810336.398934682</c:v>
                </c:pt>
                <c:pt idx="698">
                  <c:v>3810527.818724962</c:v>
                </c:pt>
                <c:pt idx="699">
                  <c:v>3808738.143158244</c:v>
                </c:pt>
                <c:pt idx="700">
                  <c:v>3808576.425954647</c:v>
                </c:pt>
                <c:pt idx="701">
                  <c:v>3809662.978752733</c:v>
                </c:pt>
                <c:pt idx="702">
                  <c:v>3809295.935164632</c:v>
                </c:pt>
                <c:pt idx="703">
                  <c:v>3809465.58349016</c:v>
                </c:pt>
                <c:pt idx="704">
                  <c:v>3809643.705673049</c:v>
                </c:pt>
                <c:pt idx="705">
                  <c:v>3808330.807841927</c:v>
                </c:pt>
                <c:pt idx="706">
                  <c:v>3811147.240343681</c:v>
                </c:pt>
                <c:pt idx="707">
                  <c:v>3810302.424641999</c:v>
                </c:pt>
                <c:pt idx="708">
                  <c:v>3809106.650762584</c:v>
                </c:pt>
                <c:pt idx="709">
                  <c:v>3808831.65467051</c:v>
                </c:pt>
                <c:pt idx="710">
                  <c:v>3810918.911093564</c:v>
                </c:pt>
                <c:pt idx="711">
                  <c:v>3809918.085148077</c:v>
                </c:pt>
                <c:pt idx="712">
                  <c:v>3811732.792832873</c:v>
                </c:pt>
                <c:pt idx="713">
                  <c:v>3811128.86665568</c:v>
                </c:pt>
                <c:pt idx="714">
                  <c:v>3809951.553686352</c:v>
                </c:pt>
                <c:pt idx="715">
                  <c:v>3811657.277791508</c:v>
                </c:pt>
                <c:pt idx="716">
                  <c:v>3810461.415682176</c:v>
                </c:pt>
                <c:pt idx="717">
                  <c:v>3812184.950252133</c:v>
                </c:pt>
                <c:pt idx="718">
                  <c:v>3810817.751319773</c:v>
                </c:pt>
                <c:pt idx="719">
                  <c:v>3812003.394435137</c:v>
                </c:pt>
                <c:pt idx="720">
                  <c:v>3813357.082259824</c:v>
                </c:pt>
                <c:pt idx="721">
                  <c:v>3813562.1410648</c:v>
                </c:pt>
                <c:pt idx="722">
                  <c:v>3813790.247312667</c:v>
                </c:pt>
                <c:pt idx="723">
                  <c:v>3813179.866121347</c:v>
                </c:pt>
                <c:pt idx="724">
                  <c:v>3812954.892073584</c:v>
                </c:pt>
                <c:pt idx="725">
                  <c:v>3813918.368776746</c:v>
                </c:pt>
                <c:pt idx="726">
                  <c:v>3815024.336956963</c:v>
                </c:pt>
                <c:pt idx="727">
                  <c:v>3814724.919016683</c:v>
                </c:pt>
                <c:pt idx="728">
                  <c:v>3813254.211123612</c:v>
                </c:pt>
                <c:pt idx="729">
                  <c:v>3812639.013828253</c:v>
                </c:pt>
                <c:pt idx="730">
                  <c:v>3812572.497433057</c:v>
                </c:pt>
                <c:pt idx="731">
                  <c:v>3813727.541488947</c:v>
                </c:pt>
                <c:pt idx="732">
                  <c:v>3812981.427497199</c:v>
                </c:pt>
                <c:pt idx="733">
                  <c:v>3813914.921156633</c:v>
                </c:pt>
                <c:pt idx="734">
                  <c:v>3814181.729704097</c:v>
                </c:pt>
                <c:pt idx="735">
                  <c:v>3812924.848634242</c:v>
                </c:pt>
                <c:pt idx="736">
                  <c:v>3811346.493119699</c:v>
                </c:pt>
                <c:pt idx="737">
                  <c:v>3812496.909278994</c:v>
                </c:pt>
                <c:pt idx="738">
                  <c:v>3815818.808723909</c:v>
                </c:pt>
                <c:pt idx="739">
                  <c:v>3814452.427703373</c:v>
                </c:pt>
                <c:pt idx="740">
                  <c:v>3814858.903462391</c:v>
                </c:pt>
                <c:pt idx="741">
                  <c:v>3814091.676856447</c:v>
                </c:pt>
                <c:pt idx="742">
                  <c:v>3814555.541086133</c:v>
                </c:pt>
                <c:pt idx="743">
                  <c:v>3815730.704130652</c:v>
                </c:pt>
                <c:pt idx="744">
                  <c:v>3814254.803342971</c:v>
                </c:pt>
                <c:pt idx="745">
                  <c:v>3814528.776147747</c:v>
                </c:pt>
                <c:pt idx="746">
                  <c:v>3814383.217446527</c:v>
                </c:pt>
                <c:pt idx="747">
                  <c:v>3813385.749314669</c:v>
                </c:pt>
                <c:pt idx="748">
                  <c:v>3813522.587310103</c:v>
                </c:pt>
                <c:pt idx="749">
                  <c:v>3813367.12385169</c:v>
                </c:pt>
                <c:pt idx="750">
                  <c:v>3813595.358241876</c:v>
                </c:pt>
                <c:pt idx="751">
                  <c:v>3813596.050467157</c:v>
                </c:pt>
                <c:pt idx="752">
                  <c:v>3813257.50428614</c:v>
                </c:pt>
                <c:pt idx="753">
                  <c:v>3812963.005382494</c:v>
                </c:pt>
                <c:pt idx="754">
                  <c:v>3813786.4827024</c:v>
                </c:pt>
                <c:pt idx="755">
                  <c:v>3812112.825915264</c:v>
                </c:pt>
                <c:pt idx="756">
                  <c:v>3812445.780389066</c:v>
                </c:pt>
                <c:pt idx="757">
                  <c:v>3812581.657770076</c:v>
                </c:pt>
                <c:pt idx="758">
                  <c:v>3811015.067956646</c:v>
                </c:pt>
                <c:pt idx="759">
                  <c:v>3812814.439221787</c:v>
                </c:pt>
                <c:pt idx="760">
                  <c:v>3812984.117723792</c:v>
                </c:pt>
                <c:pt idx="761">
                  <c:v>3812571.253625018</c:v>
                </c:pt>
                <c:pt idx="762">
                  <c:v>3812227.648949397</c:v>
                </c:pt>
                <c:pt idx="763">
                  <c:v>3811865.271495915</c:v>
                </c:pt>
                <c:pt idx="764">
                  <c:v>3812117.269668234</c:v>
                </c:pt>
                <c:pt idx="765">
                  <c:v>3813256.364492362</c:v>
                </c:pt>
                <c:pt idx="766">
                  <c:v>3812556.485106531</c:v>
                </c:pt>
                <c:pt idx="767">
                  <c:v>3812754.85923235</c:v>
                </c:pt>
                <c:pt idx="768">
                  <c:v>3812363.770507096</c:v>
                </c:pt>
                <c:pt idx="769">
                  <c:v>3812725.836868944</c:v>
                </c:pt>
                <c:pt idx="770">
                  <c:v>3811639.596150328</c:v>
                </c:pt>
                <c:pt idx="771">
                  <c:v>3812586.603971577</c:v>
                </c:pt>
                <c:pt idx="772">
                  <c:v>3811784.296668402</c:v>
                </c:pt>
                <c:pt idx="773">
                  <c:v>3812782.082300234</c:v>
                </c:pt>
                <c:pt idx="774">
                  <c:v>3812761.265764606</c:v>
                </c:pt>
                <c:pt idx="775">
                  <c:v>3812637.733408322</c:v>
                </c:pt>
                <c:pt idx="776">
                  <c:v>3812727.892524893</c:v>
                </c:pt>
                <c:pt idx="777">
                  <c:v>3812874.738733629</c:v>
                </c:pt>
                <c:pt idx="778">
                  <c:v>3812199.6143589</c:v>
                </c:pt>
                <c:pt idx="779">
                  <c:v>3812412.137172159</c:v>
                </c:pt>
                <c:pt idx="780">
                  <c:v>3813175.734411404</c:v>
                </c:pt>
                <c:pt idx="781">
                  <c:v>3813231.080627916</c:v>
                </c:pt>
                <c:pt idx="782">
                  <c:v>3812849.180989974</c:v>
                </c:pt>
                <c:pt idx="783">
                  <c:v>3812373.492245383</c:v>
                </c:pt>
                <c:pt idx="784">
                  <c:v>3812740.620552628</c:v>
                </c:pt>
                <c:pt idx="785">
                  <c:v>3812576.828634809</c:v>
                </c:pt>
                <c:pt idx="786">
                  <c:v>3811967.538097728</c:v>
                </c:pt>
                <c:pt idx="787">
                  <c:v>3812230.484321231</c:v>
                </c:pt>
                <c:pt idx="788">
                  <c:v>3811223.680816217</c:v>
                </c:pt>
                <c:pt idx="789">
                  <c:v>3812339.963553404</c:v>
                </c:pt>
                <c:pt idx="790">
                  <c:v>3812688.75867843</c:v>
                </c:pt>
                <c:pt idx="791">
                  <c:v>3812775.648716329</c:v>
                </c:pt>
                <c:pt idx="792">
                  <c:v>3812286.636532392</c:v>
                </c:pt>
                <c:pt idx="793">
                  <c:v>3812007.665345379</c:v>
                </c:pt>
                <c:pt idx="794">
                  <c:v>3812497.951624274</c:v>
                </c:pt>
                <c:pt idx="795">
                  <c:v>3813092.364467685</c:v>
                </c:pt>
                <c:pt idx="796">
                  <c:v>3812602.098070321</c:v>
                </c:pt>
                <c:pt idx="797">
                  <c:v>3811930.668032818</c:v>
                </c:pt>
                <c:pt idx="798">
                  <c:v>3812161.826026729</c:v>
                </c:pt>
                <c:pt idx="799">
                  <c:v>3811841.68618725</c:v>
                </c:pt>
                <c:pt idx="800">
                  <c:v>3811899.278556781</c:v>
                </c:pt>
                <c:pt idx="801">
                  <c:v>3811697.633740041</c:v>
                </c:pt>
                <c:pt idx="802">
                  <c:v>3811693.158807568</c:v>
                </c:pt>
                <c:pt idx="803">
                  <c:v>3811465.4554147</c:v>
                </c:pt>
                <c:pt idx="804">
                  <c:v>3811314.615656333</c:v>
                </c:pt>
                <c:pt idx="805">
                  <c:v>3810487.03612434</c:v>
                </c:pt>
                <c:pt idx="806">
                  <c:v>3810580.511806419</c:v>
                </c:pt>
                <c:pt idx="807">
                  <c:v>3810042.479113625</c:v>
                </c:pt>
                <c:pt idx="808">
                  <c:v>3809969.823318813</c:v>
                </c:pt>
                <c:pt idx="809">
                  <c:v>3809749.720469382</c:v>
                </c:pt>
                <c:pt idx="810">
                  <c:v>3809657.235941648</c:v>
                </c:pt>
                <c:pt idx="811">
                  <c:v>3809534.03648619</c:v>
                </c:pt>
                <c:pt idx="812">
                  <c:v>3809909.441503741</c:v>
                </c:pt>
                <c:pt idx="813">
                  <c:v>3810185.137025105</c:v>
                </c:pt>
                <c:pt idx="814">
                  <c:v>3810550.131550712</c:v>
                </c:pt>
                <c:pt idx="815">
                  <c:v>3810316.155868382</c:v>
                </c:pt>
                <c:pt idx="816">
                  <c:v>3810365.381851426</c:v>
                </c:pt>
                <c:pt idx="817">
                  <c:v>3810473.921554501</c:v>
                </c:pt>
                <c:pt idx="818">
                  <c:v>3810478.360972753</c:v>
                </c:pt>
                <c:pt idx="819">
                  <c:v>3809715.378261844</c:v>
                </c:pt>
                <c:pt idx="820">
                  <c:v>3810193.454914312</c:v>
                </c:pt>
                <c:pt idx="821">
                  <c:v>3810175.625923631</c:v>
                </c:pt>
                <c:pt idx="822">
                  <c:v>3810223.091272632</c:v>
                </c:pt>
                <c:pt idx="823">
                  <c:v>3810352.728352069</c:v>
                </c:pt>
                <c:pt idx="824">
                  <c:v>3810092.418647612</c:v>
                </c:pt>
                <c:pt idx="825">
                  <c:v>3810555.027287201</c:v>
                </c:pt>
                <c:pt idx="826">
                  <c:v>3810143.161916858</c:v>
                </c:pt>
                <c:pt idx="827">
                  <c:v>3810224.196742558</c:v>
                </c:pt>
                <c:pt idx="828">
                  <c:v>3810059.386812337</c:v>
                </c:pt>
                <c:pt idx="829">
                  <c:v>3810013.355696947</c:v>
                </c:pt>
                <c:pt idx="830">
                  <c:v>3809856.364953497</c:v>
                </c:pt>
                <c:pt idx="831">
                  <c:v>3810754.337005997</c:v>
                </c:pt>
                <c:pt idx="832">
                  <c:v>3810353.82706501</c:v>
                </c:pt>
                <c:pt idx="833">
                  <c:v>3810061.601910522</c:v>
                </c:pt>
                <c:pt idx="834">
                  <c:v>3810265.726074784</c:v>
                </c:pt>
                <c:pt idx="835">
                  <c:v>3810198.231356814</c:v>
                </c:pt>
                <c:pt idx="836">
                  <c:v>3809947.939654664</c:v>
                </c:pt>
                <c:pt idx="837">
                  <c:v>3810297.316367014</c:v>
                </c:pt>
                <c:pt idx="838">
                  <c:v>3810329.350416231</c:v>
                </c:pt>
                <c:pt idx="839">
                  <c:v>3810336.92125287</c:v>
                </c:pt>
                <c:pt idx="840">
                  <c:v>3810091.687860307</c:v>
                </c:pt>
                <c:pt idx="841">
                  <c:v>3810175.122530515</c:v>
                </c:pt>
                <c:pt idx="842">
                  <c:v>3810435.099911828</c:v>
                </c:pt>
                <c:pt idx="843">
                  <c:v>3810567.233547562</c:v>
                </c:pt>
                <c:pt idx="844">
                  <c:v>3810638.080870344</c:v>
                </c:pt>
                <c:pt idx="845">
                  <c:v>3810452.687726118</c:v>
                </c:pt>
                <c:pt idx="846">
                  <c:v>3810329.840923093</c:v>
                </c:pt>
                <c:pt idx="847">
                  <c:v>3810479.870451853</c:v>
                </c:pt>
                <c:pt idx="848">
                  <c:v>3810469.153353122</c:v>
                </c:pt>
                <c:pt idx="849">
                  <c:v>3810484.212272439</c:v>
                </c:pt>
                <c:pt idx="850">
                  <c:v>3810309.925776786</c:v>
                </c:pt>
                <c:pt idx="851">
                  <c:v>3810545.347488598</c:v>
                </c:pt>
                <c:pt idx="852">
                  <c:v>3810549.219014649</c:v>
                </c:pt>
                <c:pt idx="853">
                  <c:v>3810752.238534953</c:v>
                </c:pt>
                <c:pt idx="854">
                  <c:v>3810757.214260449</c:v>
                </c:pt>
                <c:pt idx="855">
                  <c:v>3810824.803278124</c:v>
                </c:pt>
                <c:pt idx="856">
                  <c:v>3810772.682793221</c:v>
                </c:pt>
                <c:pt idx="857">
                  <c:v>3810627.16340844</c:v>
                </c:pt>
                <c:pt idx="858">
                  <c:v>3810859.087913738</c:v>
                </c:pt>
                <c:pt idx="859">
                  <c:v>3810488.733605</c:v>
                </c:pt>
                <c:pt idx="860">
                  <c:v>3810871.708118416</c:v>
                </c:pt>
                <c:pt idx="861">
                  <c:v>3810664.842753469</c:v>
                </c:pt>
                <c:pt idx="862">
                  <c:v>3810902.458089866</c:v>
                </c:pt>
                <c:pt idx="863">
                  <c:v>3810813.710798719</c:v>
                </c:pt>
                <c:pt idx="864">
                  <c:v>3810739.523895443</c:v>
                </c:pt>
                <c:pt idx="865">
                  <c:v>3810691.836530633</c:v>
                </c:pt>
                <c:pt idx="866">
                  <c:v>3810779.596227949</c:v>
                </c:pt>
                <c:pt idx="867">
                  <c:v>3811019.127354262</c:v>
                </c:pt>
                <c:pt idx="868">
                  <c:v>3810829.297024108</c:v>
                </c:pt>
                <c:pt idx="869">
                  <c:v>3810800.753955229</c:v>
                </c:pt>
                <c:pt idx="870">
                  <c:v>3810912.123533776</c:v>
                </c:pt>
                <c:pt idx="871">
                  <c:v>3810637.619996994</c:v>
                </c:pt>
                <c:pt idx="872">
                  <c:v>3810840.477770427</c:v>
                </c:pt>
                <c:pt idx="873">
                  <c:v>3810817.990948144</c:v>
                </c:pt>
                <c:pt idx="874">
                  <c:v>3810714.852959553</c:v>
                </c:pt>
                <c:pt idx="875">
                  <c:v>3810793.900706316</c:v>
                </c:pt>
                <c:pt idx="876">
                  <c:v>3810616.044869548</c:v>
                </c:pt>
                <c:pt idx="877">
                  <c:v>3811116.335171601</c:v>
                </c:pt>
                <c:pt idx="878">
                  <c:v>3810810.52492123</c:v>
                </c:pt>
                <c:pt idx="879">
                  <c:v>3810668.131745441</c:v>
                </c:pt>
                <c:pt idx="880">
                  <c:v>3810601.105602445</c:v>
                </c:pt>
                <c:pt idx="881">
                  <c:v>3810703.285029391</c:v>
                </c:pt>
                <c:pt idx="882">
                  <c:v>3810524.498348305</c:v>
                </c:pt>
                <c:pt idx="883">
                  <c:v>3810647.086840763</c:v>
                </c:pt>
                <c:pt idx="884">
                  <c:v>3810470.075551495</c:v>
                </c:pt>
                <c:pt idx="885">
                  <c:v>3810623.674352284</c:v>
                </c:pt>
                <c:pt idx="886">
                  <c:v>3810535.221713259</c:v>
                </c:pt>
                <c:pt idx="887">
                  <c:v>3810504.781592772</c:v>
                </c:pt>
                <c:pt idx="888">
                  <c:v>3810437.127006823</c:v>
                </c:pt>
                <c:pt idx="889">
                  <c:v>3810539.120704991</c:v>
                </c:pt>
                <c:pt idx="890">
                  <c:v>3810437.243122512</c:v>
                </c:pt>
                <c:pt idx="891">
                  <c:v>3810489.419498343</c:v>
                </c:pt>
                <c:pt idx="892">
                  <c:v>3810623.870201248</c:v>
                </c:pt>
                <c:pt idx="893">
                  <c:v>3810538.565732423</c:v>
                </c:pt>
                <c:pt idx="894">
                  <c:v>3810485.151788378</c:v>
                </c:pt>
                <c:pt idx="895">
                  <c:v>3810515.484926346</c:v>
                </c:pt>
                <c:pt idx="896">
                  <c:v>3810631.340016689</c:v>
                </c:pt>
                <c:pt idx="897">
                  <c:v>3810519.746834622</c:v>
                </c:pt>
                <c:pt idx="898">
                  <c:v>3810579.392632405</c:v>
                </c:pt>
                <c:pt idx="899">
                  <c:v>3810505.023988351</c:v>
                </c:pt>
                <c:pt idx="900">
                  <c:v>3810530.252168823</c:v>
                </c:pt>
                <c:pt idx="901">
                  <c:v>3810534.065863422</c:v>
                </c:pt>
                <c:pt idx="902">
                  <c:v>3810618.471884284</c:v>
                </c:pt>
                <c:pt idx="903">
                  <c:v>3810552.927693748</c:v>
                </c:pt>
                <c:pt idx="904">
                  <c:v>3810584.189034135</c:v>
                </c:pt>
                <c:pt idx="905">
                  <c:v>3810609.686438394</c:v>
                </c:pt>
                <c:pt idx="906">
                  <c:v>3810449.749315602</c:v>
                </c:pt>
                <c:pt idx="907">
                  <c:v>3810540.842047237</c:v>
                </c:pt>
                <c:pt idx="908">
                  <c:v>3810466.26295812</c:v>
                </c:pt>
                <c:pt idx="909">
                  <c:v>3810501.974025116</c:v>
                </c:pt>
                <c:pt idx="910">
                  <c:v>3810439.667008742</c:v>
                </c:pt>
                <c:pt idx="911">
                  <c:v>3810499.05714651</c:v>
                </c:pt>
                <c:pt idx="912">
                  <c:v>3810424.44004756</c:v>
                </c:pt>
                <c:pt idx="913">
                  <c:v>3810503.20861565</c:v>
                </c:pt>
                <c:pt idx="914">
                  <c:v>3810534.044032303</c:v>
                </c:pt>
                <c:pt idx="915">
                  <c:v>3810451.419176298</c:v>
                </c:pt>
                <c:pt idx="916">
                  <c:v>3810455.991625088</c:v>
                </c:pt>
                <c:pt idx="917">
                  <c:v>3810455.11779592</c:v>
                </c:pt>
                <c:pt idx="918">
                  <c:v>3810619.105844941</c:v>
                </c:pt>
                <c:pt idx="919">
                  <c:v>3810542.033729312</c:v>
                </c:pt>
                <c:pt idx="920">
                  <c:v>3810431.6355508</c:v>
                </c:pt>
                <c:pt idx="921">
                  <c:v>3810384.825789252</c:v>
                </c:pt>
                <c:pt idx="922">
                  <c:v>3810709.611520721</c:v>
                </c:pt>
                <c:pt idx="923">
                  <c:v>3810533.663623469</c:v>
                </c:pt>
                <c:pt idx="924">
                  <c:v>3810494.317624701</c:v>
                </c:pt>
                <c:pt idx="925">
                  <c:v>3810509.882004213</c:v>
                </c:pt>
                <c:pt idx="926">
                  <c:v>3810498.423571763</c:v>
                </c:pt>
                <c:pt idx="927">
                  <c:v>3810474.33366542</c:v>
                </c:pt>
                <c:pt idx="928">
                  <c:v>3810504.989187536</c:v>
                </c:pt>
                <c:pt idx="929">
                  <c:v>3810461.008183142</c:v>
                </c:pt>
                <c:pt idx="930">
                  <c:v>3810447.30856316</c:v>
                </c:pt>
                <c:pt idx="931">
                  <c:v>3810407.182582081</c:v>
                </c:pt>
                <c:pt idx="932">
                  <c:v>3810420.170112199</c:v>
                </c:pt>
                <c:pt idx="933">
                  <c:v>3810427.253870427</c:v>
                </c:pt>
                <c:pt idx="934">
                  <c:v>3810441.162901692</c:v>
                </c:pt>
                <c:pt idx="935">
                  <c:v>3810389.09378343</c:v>
                </c:pt>
                <c:pt idx="936">
                  <c:v>3810370.378028563</c:v>
                </c:pt>
                <c:pt idx="937">
                  <c:v>3810420.660857136</c:v>
                </c:pt>
                <c:pt idx="938">
                  <c:v>3810445.923254085</c:v>
                </c:pt>
                <c:pt idx="939">
                  <c:v>3810493.022917097</c:v>
                </c:pt>
                <c:pt idx="940">
                  <c:v>3810462.031085103</c:v>
                </c:pt>
                <c:pt idx="941">
                  <c:v>3810464.630735958</c:v>
                </c:pt>
                <c:pt idx="942">
                  <c:v>3810537.917146998</c:v>
                </c:pt>
                <c:pt idx="943">
                  <c:v>3810536.524013706</c:v>
                </c:pt>
                <c:pt idx="944">
                  <c:v>3810570.982081308</c:v>
                </c:pt>
                <c:pt idx="945">
                  <c:v>3810530.544327797</c:v>
                </c:pt>
                <c:pt idx="946">
                  <c:v>3810515.185898202</c:v>
                </c:pt>
                <c:pt idx="947">
                  <c:v>3810514.192704991</c:v>
                </c:pt>
                <c:pt idx="948">
                  <c:v>3810540.644599312</c:v>
                </c:pt>
                <c:pt idx="949">
                  <c:v>3810525.42255941</c:v>
                </c:pt>
                <c:pt idx="950">
                  <c:v>3810428.667316976</c:v>
                </c:pt>
                <c:pt idx="951">
                  <c:v>3810445.271713316</c:v>
                </c:pt>
                <c:pt idx="952">
                  <c:v>3810472.192367942</c:v>
                </c:pt>
                <c:pt idx="953">
                  <c:v>3810453.543565361</c:v>
                </c:pt>
                <c:pt idx="954">
                  <c:v>3810436.815794804</c:v>
                </c:pt>
                <c:pt idx="955">
                  <c:v>3810470.311780052</c:v>
                </c:pt>
                <c:pt idx="956">
                  <c:v>3810485.569465152</c:v>
                </c:pt>
                <c:pt idx="957">
                  <c:v>3810444.169542124</c:v>
                </c:pt>
                <c:pt idx="958">
                  <c:v>3810511.609917922</c:v>
                </c:pt>
                <c:pt idx="959">
                  <c:v>3810457.113719507</c:v>
                </c:pt>
                <c:pt idx="960">
                  <c:v>3810496.458740182</c:v>
                </c:pt>
                <c:pt idx="961">
                  <c:v>3810480.752839788</c:v>
                </c:pt>
                <c:pt idx="962">
                  <c:v>3810491.769121523</c:v>
                </c:pt>
                <c:pt idx="963">
                  <c:v>3810502.384299279</c:v>
                </c:pt>
                <c:pt idx="964">
                  <c:v>3810536.876093531</c:v>
                </c:pt>
                <c:pt idx="965">
                  <c:v>3810446.436607856</c:v>
                </c:pt>
                <c:pt idx="966">
                  <c:v>3810451.129726218</c:v>
                </c:pt>
                <c:pt idx="967">
                  <c:v>3810493.840878449</c:v>
                </c:pt>
                <c:pt idx="968">
                  <c:v>3810396.814233664</c:v>
                </c:pt>
                <c:pt idx="969">
                  <c:v>3810516.463601126</c:v>
                </c:pt>
                <c:pt idx="970">
                  <c:v>3810455.292233002</c:v>
                </c:pt>
                <c:pt idx="971">
                  <c:v>3810489.365217895</c:v>
                </c:pt>
                <c:pt idx="972">
                  <c:v>3810490.651956224</c:v>
                </c:pt>
                <c:pt idx="973">
                  <c:v>3810454.297328663</c:v>
                </c:pt>
                <c:pt idx="974">
                  <c:v>3810474.930125</c:v>
                </c:pt>
                <c:pt idx="975">
                  <c:v>3810492.267110074</c:v>
                </c:pt>
                <c:pt idx="976">
                  <c:v>3810495.597048696</c:v>
                </c:pt>
                <c:pt idx="977">
                  <c:v>3810520.244034564</c:v>
                </c:pt>
                <c:pt idx="978">
                  <c:v>3810505.653961777</c:v>
                </c:pt>
                <c:pt idx="979">
                  <c:v>3810517.122217082</c:v>
                </c:pt>
                <c:pt idx="980">
                  <c:v>3810515.335264742</c:v>
                </c:pt>
                <c:pt idx="981">
                  <c:v>3810546.191348073</c:v>
                </c:pt>
                <c:pt idx="982">
                  <c:v>3810550.899183436</c:v>
                </c:pt>
                <c:pt idx="983">
                  <c:v>3810573.325569135</c:v>
                </c:pt>
                <c:pt idx="984">
                  <c:v>3810570.865221218</c:v>
                </c:pt>
                <c:pt idx="985">
                  <c:v>3810581.864530853</c:v>
                </c:pt>
                <c:pt idx="986">
                  <c:v>3810585.527911755</c:v>
                </c:pt>
                <c:pt idx="987">
                  <c:v>3810539.348822898</c:v>
                </c:pt>
                <c:pt idx="988">
                  <c:v>3810587.455574849</c:v>
                </c:pt>
                <c:pt idx="989">
                  <c:v>3810582.733147784</c:v>
                </c:pt>
                <c:pt idx="990">
                  <c:v>3810590.109386794</c:v>
                </c:pt>
                <c:pt idx="991">
                  <c:v>3810570.982270666</c:v>
                </c:pt>
                <c:pt idx="992">
                  <c:v>3810570.938504213</c:v>
                </c:pt>
                <c:pt idx="993">
                  <c:v>3810580.10526744</c:v>
                </c:pt>
                <c:pt idx="994">
                  <c:v>3810583.986501343</c:v>
                </c:pt>
                <c:pt idx="995">
                  <c:v>3810556.749024563</c:v>
                </c:pt>
                <c:pt idx="996">
                  <c:v>3810554.736795162</c:v>
                </c:pt>
                <c:pt idx="997">
                  <c:v>3810550.880582315</c:v>
                </c:pt>
                <c:pt idx="998">
                  <c:v>3810549.711725754</c:v>
                </c:pt>
                <c:pt idx="999">
                  <c:v>3810565.051715771</c:v>
                </c:pt>
                <c:pt idx="1000">
                  <c:v>3810554.329740144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5061212.304816273</c:v>
                </c:pt>
                <c:pt idx="1">
                  <c:v>29586273.41824929</c:v>
                </c:pt>
                <c:pt idx="2">
                  <c:v>29524756.96656186</c:v>
                </c:pt>
                <c:pt idx="3">
                  <c:v>29466287.15209078</c:v>
                </c:pt>
                <c:pt idx="4">
                  <c:v>29409532.60177704</c:v>
                </c:pt>
                <c:pt idx="5">
                  <c:v>29353919.56321605</c:v>
                </c:pt>
                <c:pt idx="6">
                  <c:v>29299389.7034572</c:v>
                </c:pt>
                <c:pt idx="7">
                  <c:v>29245636.30732231</c:v>
                </c:pt>
                <c:pt idx="8">
                  <c:v>29193520.71848918</c:v>
                </c:pt>
                <c:pt idx="9">
                  <c:v>29142726.47256331</c:v>
                </c:pt>
                <c:pt idx="10">
                  <c:v>29093065.03520917</c:v>
                </c:pt>
                <c:pt idx="11">
                  <c:v>29045137.48220608</c:v>
                </c:pt>
                <c:pt idx="12">
                  <c:v>28998388.38251951</c:v>
                </c:pt>
                <c:pt idx="13">
                  <c:v>28952844.80467789</c:v>
                </c:pt>
                <c:pt idx="14">
                  <c:v>28908754.29754351</c:v>
                </c:pt>
                <c:pt idx="15">
                  <c:v>28865821.81365382</c:v>
                </c:pt>
                <c:pt idx="16">
                  <c:v>28823682.25151954</c:v>
                </c:pt>
                <c:pt idx="17">
                  <c:v>28782004.94553919</c:v>
                </c:pt>
                <c:pt idx="18">
                  <c:v>28741225.22698491</c:v>
                </c:pt>
                <c:pt idx="19">
                  <c:v>28695452.08161305</c:v>
                </c:pt>
                <c:pt idx="20">
                  <c:v>28650987.55989585</c:v>
                </c:pt>
                <c:pt idx="21">
                  <c:v>28607504.69146748</c:v>
                </c:pt>
                <c:pt idx="22">
                  <c:v>28565356.23319513</c:v>
                </c:pt>
                <c:pt idx="23">
                  <c:v>28524802.498475</c:v>
                </c:pt>
                <c:pt idx="24">
                  <c:v>28486158.08734641</c:v>
                </c:pt>
                <c:pt idx="25">
                  <c:v>28449810.6377552</c:v>
                </c:pt>
                <c:pt idx="26">
                  <c:v>16002506.50869073</c:v>
                </c:pt>
                <c:pt idx="27">
                  <c:v>12342649.62610497</c:v>
                </c:pt>
                <c:pt idx="28">
                  <c:v>12459078.53063766</c:v>
                </c:pt>
                <c:pt idx="29">
                  <c:v>11989803.14085936</c:v>
                </c:pt>
                <c:pt idx="30">
                  <c:v>12460935.98989114</c:v>
                </c:pt>
                <c:pt idx="31">
                  <c:v>11796061.19038492</c:v>
                </c:pt>
                <c:pt idx="32">
                  <c:v>12460789.6916145</c:v>
                </c:pt>
                <c:pt idx="33">
                  <c:v>11785105.65584076</c:v>
                </c:pt>
                <c:pt idx="34">
                  <c:v>12460824.65120277</c:v>
                </c:pt>
                <c:pt idx="35">
                  <c:v>11773923.00271318</c:v>
                </c:pt>
                <c:pt idx="36">
                  <c:v>11775440.79600259</c:v>
                </c:pt>
                <c:pt idx="37">
                  <c:v>11177357.75989637</c:v>
                </c:pt>
                <c:pt idx="38">
                  <c:v>11178724.32015886</c:v>
                </c:pt>
                <c:pt idx="39">
                  <c:v>10652654.72245472</c:v>
                </c:pt>
                <c:pt idx="40">
                  <c:v>10653920.08093958</c:v>
                </c:pt>
                <c:pt idx="41">
                  <c:v>10187193.50326893</c:v>
                </c:pt>
                <c:pt idx="42">
                  <c:v>10188261.51583059</c:v>
                </c:pt>
                <c:pt idx="43">
                  <c:v>9771090.986574991</c:v>
                </c:pt>
                <c:pt idx="44">
                  <c:v>9772098.867188077</c:v>
                </c:pt>
                <c:pt idx="45">
                  <c:v>9396905.951752344</c:v>
                </c:pt>
                <c:pt idx="46">
                  <c:v>9397871.117338916</c:v>
                </c:pt>
                <c:pt idx="47">
                  <c:v>9058077.661372708</c:v>
                </c:pt>
                <c:pt idx="48">
                  <c:v>9058950.025885066</c:v>
                </c:pt>
                <c:pt idx="49">
                  <c:v>8749547.781349977</c:v>
                </c:pt>
                <c:pt idx="50">
                  <c:v>8750377.940158909</c:v>
                </c:pt>
                <c:pt idx="51">
                  <c:v>8467136.915064555</c:v>
                </c:pt>
                <c:pt idx="52">
                  <c:v>8187127.452105599</c:v>
                </c:pt>
                <c:pt idx="53">
                  <c:v>7818731.169266149</c:v>
                </c:pt>
                <c:pt idx="54">
                  <c:v>7429832.708404251</c:v>
                </c:pt>
                <c:pt idx="55">
                  <c:v>7326619.514028118</c:v>
                </c:pt>
                <c:pt idx="56">
                  <c:v>6971483.971434408</c:v>
                </c:pt>
                <c:pt idx="57">
                  <c:v>7020611.383746117</c:v>
                </c:pt>
                <c:pt idx="58">
                  <c:v>6970162.318003644</c:v>
                </c:pt>
                <c:pt idx="59">
                  <c:v>6786336.344279788</c:v>
                </c:pt>
                <c:pt idx="60">
                  <c:v>6743006.556000759</c:v>
                </c:pt>
                <c:pt idx="61">
                  <c:v>6752755.151356472</c:v>
                </c:pt>
                <c:pt idx="62">
                  <c:v>6754634.895597987</c:v>
                </c:pt>
                <c:pt idx="63">
                  <c:v>6849457.006633992</c:v>
                </c:pt>
                <c:pt idx="64">
                  <c:v>6753225.385709609</c:v>
                </c:pt>
                <c:pt idx="65">
                  <c:v>6850877.669307694</c:v>
                </c:pt>
                <c:pt idx="66">
                  <c:v>6792328.931451465</c:v>
                </c:pt>
                <c:pt idx="67">
                  <c:v>6833419.230749292</c:v>
                </c:pt>
                <c:pt idx="68">
                  <c:v>6773732.622228656</c:v>
                </c:pt>
                <c:pt idx="69">
                  <c:v>6825740.827475494</c:v>
                </c:pt>
                <c:pt idx="70">
                  <c:v>6765756.624409008</c:v>
                </c:pt>
                <c:pt idx="71">
                  <c:v>6834032.924239444</c:v>
                </c:pt>
                <c:pt idx="72">
                  <c:v>6896782.81519277</c:v>
                </c:pt>
                <c:pt idx="73">
                  <c:v>6926532.95639227</c:v>
                </c:pt>
                <c:pt idx="74">
                  <c:v>6989087.416319632</c:v>
                </c:pt>
                <c:pt idx="75">
                  <c:v>6980079.451686579</c:v>
                </c:pt>
                <c:pt idx="76">
                  <c:v>7037836.059299701</c:v>
                </c:pt>
                <c:pt idx="77">
                  <c:v>7058940.490022553</c:v>
                </c:pt>
                <c:pt idx="78">
                  <c:v>7113044.158984098</c:v>
                </c:pt>
                <c:pt idx="79">
                  <c:v>7159686.77232798</c:v>
                </c:pt>
                <c:pt idx="80">
                  <c:v>7239628.501337091</c:v>
                </c:pt>
                <c:pt idx="81">
                  <c:v>7008514.70976196</c:v>
                </c:pt>
                <c:pt idx="82">
                  <c:v>6861718.051785779</c:v>
                </c:pt>
                <c:pt idx="83">
                  <c:v>7114617.560048647</c:v>
                </c:pt>
                <c:pt idx="84">
                  <c:v>7080657.090275832</c:v>
                </c:pt>
                <c:pt idx="85">
                  <c:v>6904416.641262852</c:v>
                </c:pt>
                <c:pt idx="86">
                  <c:v>6918464.158291254</c:v>
                </c:pt>
                <c:pt idx="87">
                  <c:v>6949338.040011318</c:v>
                </c:pt>
                <c:pt idx="88">
                  <c:v>6752407.514589811</c:v>
                </c:pt>
                <c:pt idx="89">
                  <c:v>6757821.293744211</c:v>
                </c:pt>
                <c:pt idx="90">
                  <c:v>6850830.933515959</c:v>
                </c:pt>
                <c:pt idx="91">
                  <c:v>6857936.318596723</c:v>
                </c:pt>
                <c:pt idx="92">
                  <c:v>6817045.0111316</c:v>
                </c:pt>
                <c:pt idx="93">
                  <c:v>6855513.487174211</c:v>
                </c:pt>
                <c:pt idx="94">
                  <c:v>6715765.981141197</c:v>
                </c:pt>
                <c:pt idx="95">
                  <c:v>6718998.499566516</c:v>
                </c:pt>
                <c:pt idx="96">
                  <c:v>6704969.114676114</c:v>
                </c:pt>
                <c:pt idx="97">
                  <c:v>6688191.249046495</c:v>
                </c:pt>
                <c:pt idx="98">
                  <c:v>6515074.67838844</c:v>
                </c:pt>
                <c:pt idx="99">
                  <c:v>6583161.272471488</c:v>
                </c:pt>
                <c:pt idx="100">
                  <c:v>6551208.329068693</c:v>
                </c:pt>
                <c:pt idx="101">
                  <c:v>6495093.710637613</c:v>
                </c:pt>
                <c:pt idx="102">
                  <c:v>6516726.034305772</c:v>
                </c:pt>
                <c:pt idx="103">
                  <c:v>6465217.679761481</c:v>
                </c:pt>
                <c:pt idx="104">
                  <c:v>6465615.250802752</c:v>
                </c:pt>
                <c:pt idx="105">
                  <c:v>6473196.232656495</c:v>
                </c:pt>
                <c:pt idx="106">
                  <c:v>6331549.72264476</c:v>
                </c:pt>
                <c:pt idx="107">
                  <c:v>6244724.965800383</c:v>
                </c:pt>
                <c:pt idx="108">
                  <c:v>6073889.131019919</c:v>
                </c:pt>
                <c:pt idx="109">
                  <c:v>5924097.868978432</c:v>
                </c:pt>
                <c:pt idx="110">
                  <c:v>5876005.632076384</c:v>
                </c:pt>
                <c:pt idx="111">
                  <c:v>5886104.025308263</c:v>
                </c:pt>
                <c:pt idx="112">
                  <c:v>5706001.011373426</c:v>
                </c:pt>
                <c:pt idx="113">
                  <c:v>5669978.456125461</c:v>
                </c:pt>
                <c:pt idx="114">
                  <c:v>5571547.1426949</c:v>
                </c:pt>
                <c:pt idx="115">
                  <c:v>5431374.778001953</c:v>
                </c:pt>
                <c:pt idx="116">
                  <c:v>5425927.812768723</c:v>
                </c:pt>
                <c:pt idx="117">
                  <c:v>5412700.118060763</c:v>
                </c:pt>
                <c:pt idx="118">
                  <c:v>5407991.322711759</c:v>
                </c:pt>
                <c:pt idx="119">
                  <c:v>5311984.240539087</c:v>
                </c:pt>
                <c:pt idx="120">
                  <c:v>5318593.75122665</c:v>
                </c:pt>
                <c:pt idx="121">
                  <c:v>5322914.586922752</c:v>
                </c:pt>
                <c:pt idx="122">
                  <c:v>5308884.949795577</c:v>
                </c:pt>
                <c:pt idx="123">
                  <c:v>5303692.795731102</c:v>
                </c:pt>
                <c:pt idx="124">
                  <c:v>5302627.057629566</c:v>
                </c:pt>
                <c:pt idx="125">
                  <c:v>5321809.043827955</c:v>
                </c:pt>
                <c:pt idx="126">
                  <c:v>5295778.128982957</c:v>
                </c:pt>
                <c:pt idx="127">
                  <c:v>5321737.18211352</c:v>
                </c:pt>
                <c:pt idx="128">
                  <c:v>5277164.745585472</c:v>
                </c:pt>
                <c:pt idx="129">
                  <c:v>5249525.909432338</c:v>
                </c:pt>
                <c:pt idx="130">
                  <c:v>5223075.514181547</c:v>
                </c:pt>
                <c:pt idx="131">
                  <c:v>5248434.315233931</c:v>
                </c:pt>
                <c:pt idx="132">
                  <c:v>5181007.870909884</c:v>
                </c:pt>
                <c:pt idx="133">
                  <c:v>5172383.340974514</c:v>
                </c:pt>
                <c:pt idx="134">
                  <c:v>5187343.703382458</c:v>
                </c:pt>
                <c:pt idx="135">
                  <c:v>5085189.085102472</c:v>
                </c:pt>
                <c:pt idx="136">
                  <c:v>5001433.754190587</c:v>
                </c:pt>
                <c:pt idx="137">
                  <c:v>5063709.899338775</c:v>
                </c:pt>
                <c:pt idx="138">
                  <c:v>5058764.940744755</c:v>
                </c:pt>
                <c:pt idx="139">
                  <c:v>5060603.476772537</c:v>
                </c:pt>
                <c:pt idx="140">
                  <c:v>4965749.151648912</c:v>
                </c:pt>
                <c:pt idx="141">
                  <c:v>4956950.229590404</c:v>
                </c:pt>
                <c:pt idx="142">
                  <c:v>4906597.625834042</c:v>
                </c:pt>
                <c:pt idx="143">
                  <c:v>4823410.613293717</c:v>
                </c:pt>
                <c:pt idx="144">
                  <c:v>4795657.349599115</c:v>
                </c:pt>
                <c:pt idx="145">
                  <c:v>4800998.685351547</c:v>
                </c:pt>
                <c:pt idx="146">
                  <c:v>4797496.371908052</c:v>
                </c:pt>
                <c:pt idx="147">
                  <c:v>4776274.20636974</c:v>
                </c:pt>
                <c:pt idx="148">
                  <c:v>4784679.44956209</c:v>
                </c:pt>
                <c:pt idx="149">
                  <c:v>4726896.93347661</c:v>
                </c:pt>
                <c:pt idx="150">
                  <c:v>4728010.192805668</c:v>
                </c:pt>
                <c:pt idx="151">
                  <c:v>4698002.277520624</c:v>
                </c:pt>
                <c:pt idx="152">
                  <c:v>4712181.246935595</c:v>
                </c:pt>
                <c:pt idx="153">
                  <c:v>4650374.781378022</c:v>
                </c:pt>
                <c:pt idx="154">
                  <c:v>4637223.328270666</c:v>
                </c:pt>
                <c:pt idx="155">
                  <c:v>4592106.829784572</c:v>
                </c:pt>
                <c:pt idx="156">
                  <c:v>4560932.894859936</c:v>
                </c:pt>
                <c:pt idx="157">
                  <c:v>4495744.692141276</c:v>
                </c:pt>
                <c:pt idx="158">
                  <c:v>4514235.315591989</c:v>
                </c:pt>
                <c:pt idx="159">
                  <c:v>4537961.617065085</c:v>
                </c:pt>
                <c:pt idx="160">
                  <c:v>4522052.453309825</c:v>
                </c:pt>
                <c:pt idx="161">
                  <c:v>4511309.939703938</c:v>
                </c:pt>
                <c:pt idx="162">
                  <c:v>4500819.228179208</c:v>
                </c:pt>
                <c:pt idx="163">
                  <c:v>4518826.551477291</c:v>
                </c:pt>
                <c:pt idx="164">
                  <c:v>4524233.402483698</c:v>
                </c:pt>
                <c:pt idx="165">
                  <c:v>4468364.680806273</c:v>
                </c:pt>
                <c:pt idx="166">
                  <c:v>4408804.71278753</c:v>
                </c:pt>
                <c:pt idx="167">
                  <c:v>4377987.676595232</c:v>
                </c:pt>
                <c:pt idx="168">
                  <c:v>4320032.344825501</c:v>
                </c:pt>
                <c:pt idx="169">
                  <c:v>4298342.921177926</c:v>
                </c:pt>
                <c:pt idx="170">
                  <c:v>4269647.921358527</c:v>
                </c:pt>
                <c:pt idx="171">
                  <c:v>4261604.660883528</c:v>
                </c:pt>
                <c:pt idx="172">
                  <c:v>4258340.613254556</c:v>
                </c:pt>
                <c:pt idx="173">
                  <c:v>4212194.306378163</c:v>
                </c:pt>
                <c:pt idx="174">
                  <c:v>4199927.325914114</c:v>
                </c:pt>
                <c:pt idx="175">
                  <c:v>4196962.125996998</c:v>
                </c:pt>
                <c:pt idx="176">
                  <c:v>4198859.50901135</c:v>
                </c:pt>
                <c:pt idx="177">
                  <c:v>4192524.926569817</c:v>
                </c:pt>
                <c:pt idx="178">
                  <c:v>4185283.937039472</c:v>
                </c:pt>
                <c:pt idx="179">
                  <c:v>4179097.145321251</c:v>
                </c:pt>
                <c:pt idx="180">
                  <c:v>4185237.2794699</c:v>
                </c:pt>
                <c:pt idx="181">
                  <c:v>4194734.660058456</c:v>
                </c:pt>
                <c:pt idx="182">
                  <c:v>4168314.622566399</c:v>
                </c:pt>
                <c:pt idx="183">
                  <c:v>4119274.413885007</c:v>
                </c:pt>
                <c:pt idx="184">
                  <c:v>4110337.86259226</c:v>
                </c:pt>
                <c:pt idx="185">
                  <c:v>4059483.436960248</c:v>
                </c:pt>
                <c:pt idx="186">
                  <c:v>4029089.44504647</c:v>
                </c:pt>
                <c:pt idx="187">
                  <c:v>4020047.011117927</c:v>
                </c:pt>
                <c:pt idx="188">
                  <c:v>4028758.719731115</c:v>
                </c:pt>
                <c:pt idx="189">
                  <c:v>4036006.732988836</c:v>
                </c:pt>
                <c:pt idx="190">
                  <c:v>4020530.866272751</c:v>
                </c:pt>
                <c:pt idx="191">
                  <c:v>4012166.808999426</c:v>
                </c:pt>
                <c:pt idx="192">
                  <c:v>3993831.801607716</c:v>
                </c:pt>
                <c:pt idx="193">
                  <c:v>3966352.739626004</c:v>
                </c:pt>
                <c:pt idx="194">
                  <c:v>3942552.006175634</c:v>
                </c:pt>
                <c:pt idx="195">
                  <c:v>3904479.918316758</c:v>
                </c:pt>
                <c:pt idx="196">
                  <c:v>3892799.901173442</c:v>
                </c:pt>
                <c:pt idx="197">
                  <c:v>3890867.717323145</c:v>
                </c:pt>
                <c:pt idx="198">
                  <c:v>3893347.127963798</c:v>
                </c:pt>
                <c:pt idx="199">
                  <c:v>3872684.888367854</c:v>
                </c:pt>
                <c:pt idx="200">
                  <c:v>3861309.028784595</c:v>
                </c:pt>
                <c:pt idx="201">
                  <c:v>3848522.034256793</c:v>
                </c:pt>
                <c:pt idx="202">
                  <c:v>3840389.714205911</c:v>
                </c:pt>
                <c:pt idx="203">
                  <c:v>3838177.432139938</c:v>
                </c:pt>
                <c:pt idx="204">
                  <c:v>3815366.116839925</c:v>
                </c:pt>
                <c:pt idx="205">
                  <c:v>3815768.115660395</c:v>
                </c:pt>
                <c:pt idx="206">
                  <c:v>3818565.277939666</c:v>
                </c:pt>
                <c:pt idx="207">
                  <c:v>3787650.840994113</c:v>
                </c:pt>
                <c:pt idx="208">
                  <c:v>3763368.331449773</c:v>
                </c:pt>
                <c:pt idx="209">
                  <c:v>3743341.672937914</c:v>
                </c:pt>
                <c:pt idx="210">
                  <c:v>3727365.368764561</c:v>
                </c:pt>
                <c:pt idx="211">
                  <c:v>3700324.793552024</c:v>
                </c:pt>
                <c:pt idx="212">
                  <c:v>3707774.271728253</c:v>
                </c:pt>
                <c:pt idx="213">
                  <c:v>3718543.241485038</c:v>
                </c:pt>
                <c:pt idx="214">
                  <c:v>3724801.040046349</c:v>
                </c:pt>
                <c:pt idx="215">
                  <c:v>3691419.829427286</c:v>
                </c:pt>
                <c:pt idx="216">
                  <c:v>3675108.252853428</c:v>
                </c:pt>
                <c:pt idx="217">
                  <c:v>3663962.256130238</c:v>
                </c:pt>
                <c:pt idx="218">
                  <c:v>3651167.558292844</c:v>
                </c:pt>
                <c:pt idx="219">
                  <c:v>3648715.654189625</c:v>
                </c:pt>
                <c:pt idx="220">
                  <c:v>3631478.906611288</c:v>
                </c:pt>
                <c:pt idx="221">
                  <c:v>3619316.74852411</c:v>
                </c:pt>
                <c:pt idx="222">
                  <c:v>3597435.081771978</c:v>
                </c:pt>
                <c:pt idx="223">
                  <c:v>3583855.489324518</c:v>
                </c:pt>
                <c:pt idx="224">
                  <c:v>3579149.645178878</c:v>
                </c:pt>
                <c:pt idx="225">
                  <c:v>3583207.792043688</c:v>
                </c:pt>
                <c:pt idx="226">
                  <c:v>3560612.548946654</c:v>
                </c:pt>
                <c:pt idx="227">
                  <c:v>3542381.363085153</c:v>
                </c:pt>
                <c:pt idx="228">
                  <c:v>3533060.745655444</c:v>
                </c:pt>
                <c:pt idx="229">
                  <c:v>3529506.453930656</c:v>
                </c:pt>
                <c:pt idx="230">
                  <c:v>3531102.661016652</c:v>
                </c:pt>
                <c:pt idx="231">
                  <c:v>3524287.088737119</c:v>
                </c:pt>
                <c:pt idx="232">
                  <c:v>3515214.858257922</c:v>
                </c:pt>
                <c:pt idx="233">
                  <c:v>3513483.386210051</c:v>
                </c:pt>
                <c:pt idx="234">
                  <c:v>3510056.259716151</c:v>
                </c:pt>
                <c:pt idx="235">
                  <c:v>3509766.807358874</c:v>
                </c:pt>
                <c:pt idx="236">
                  <c:v>3490021.65359791</c:v>
                </c:pt>
                <c:pt idx="237">
                  <c:v>3484067.283405497</c:v>
                </c:pt>
                <c:pt idx="238">
                  <c:v>3461164.674868725</c:v>
                </c:pt>
                <c:pt idx="239">
                  <c:v>3447161.05211574</c:v>
                </c:pt>
                <c:pt idx="240">
                  <c:v>3443758.695406652</c:v>
                </c:pt>
                <c:pt idx="241">
                  <c:v>3447929.245104915</c:v>
                </c:pt>
                <c:pt idx="242">
                  <c:v>3441771.279327755</c:v>
                </c:pt>
                <c:pt idx="243">
                  <c:v>3436363.276501135</c:v>
                </c:pt>
                <c:pt idx="244">
                  <c:v>3437217.451634808</c:v>
                </c:pt>
                <c:pt idx="245">
                  <c:v>3439073.630827474</c:v>
                </c:pt>
                <c:pt idx="246">
                  <c:v>3422346.351069131</c:v>
                </c:pt>
                <c:pt idx="247">
                  <c:v>3402582.433466914</c:v>
                </c:pt>
                <c:pt idx="248">
                  <c:v>3393622.31000394</c:v>
                </c:pt>
                <c:pt idx="249">
                  <c:v>3390083.083521687</c:v>
                </c:pt>
                <c:pt idx="250">
                  <c:v>3387551.699057233</c:v>
                </c:pt>
                <c:pt idx="251">
                  <c:v>3390755.269764981</c:v>
                </c:pt>
                <c:pt idx="252">
                  <c:v>3377019.355551966</c:v>
                </c:pt>
                <c:pt idx="253">
                  <c:v>3372839.1802046</c:v>
                </c:pt>
                <c:pt idx="254">
                  <c:v>3372815.086134936</c:v>
                </c:pt>
                <c:pt idx="255">
                  <c:v>3364720.86462638</c:v>
                </c:pt>
                <c:pt idx="256">
                  <c:v>3359776.150002206</c:v>
                </c:pt>
                <c:pt idx="257">
                  <c:v>3358650.222120469</c:v>
                </c:pt>
                <c:pt idx="258">
                  <c:v>3346316.551838097</c:v>
                </c:pt>
                <c:pt idx="259">
                  <c:v>3345662.528906234</c:v>
                </c:pt>
                <c:pt idx="260">
                  <c:v>3347069.624847722</c:v>
                </c:pt>
                <c:pt idx="261">
                  <c:v>3330873.076183132</c:v>
                </c:pt>
                <c:pt idx="262">
                  <c:v>3316564.322508338</c:v>
                </c:pt>
                <c:pt idx="263">
                  <c:v>3302126.447770594</c:v>
                </c:pt>
                <c:pt idx="264">
                  <c:v>3305617.896310157</c:v>
                </c:pt>
                <c:pt idx="265">
                  <c:v>3311326.145952837</c:v>
                </c:pt>
                <c:pt idx="266">
                  <c:v>3314108.479439653</c:v>
                </c:pt>
                <c:pt idx="267">
                  <c:v>3296589.287002555</c:v>
                </c:pt>
                <c:pt idx="268">
                  <c:v>3287939.656883931</c:v>
                </c:pt>
                <c:pt idx="269">
                  <c:v>3282126.169454334</c:v>
                </c:pt>
                <c:pt idx="270">
                  <c:v>3275605.629495564</c:v>
                </c:pt>
                <c:pt idx="271">
                  <c:v>3274278.924356676</c:v>
                </c:pt>
                <c:pt idx="272">
                  <c:v>3265384.20431981</c:v>
                </c:pt>
                <c:pt idx="273">
                  <c:v>3259535.179725217</c:v>
                </c:pt>
                <c:pt idx="274">
                  <c:v>3247985.340469832</c:v>
                </c:pt>
                <c:pt idx="275">
                  <c:v>3240639.959245801</c:v>
                </c:pt>
                <c:pt idx="276">
                  <c:v>3238195.152151007</c:v>
                </c:pt>
                <c:pt idx="277">
                  <c:v>3235826.065734586</c:v>
                </c:pt>
                <c:pt idx="278">
                  <c:v>3225862.871533317</c:v>
                </c:pt>
                <c:pt idx="279">
                  <c:v>3213147.419382162</c:v>
                </c:pt>
                <c:pt idx="280">
                  <c:v>3201062.600374341</c:v>
                </c:pt>
                <c:pt idx="281">
                  <c:v>3193128.228340825</c:v>
                </c:pt>
                <c:pt idx="282">
                  <c:v>3189510.612290875</c:v>
                </c:pt>
                <c:pt idx="283">
                  <c:v>3190439.218482124</c:v>
                </c:pt>
                <c:pt idx="284">
                  <c:v>3183602.147427654</c:v>
                </c:pt>
                <c:pt idx="285">
                  <c:v>3177188.095014745</c:v>
                </c:pt>
                <c:pt idx="286">
                  <c:v>3176310.511834367</c:v>
                </c:pt>
                <c:pt idx="287">
                  <c:v>3171706.89482756</c:v>
                </c:pt>
                <c:pt idx="288">
                  <c:v>3162573.660350631</c:v>
                </c:pt>
                <c:pt idx="289">
                  <c:v>3157135.777876846</c:v>
                </c:pt>
                <c:pt idx="290">
                  <c:v>3143207.523323598</c:v>
                </c:pt>
                <c:pt idx="291">
                  <c:v>3134716.491909982</c:v>
                </c:pt>
                <c:pt idx="292">
                  <c:v>3132998.763518106</c:v>
                </c:pt>
                <c:pt idx="293">
                  <c:v>3134062.355801696</c:v>
                </c:pt>
                <c:pt idx="294">
                  <c:v>3129668.756096469</c:v>
                </c:pt>
                <c:pt idx="295">
                  <c:v>3125965.677286832</c:v>
                </c:pt>
                <c:pt idx="296">
                  <c:v>3126071.808203004</c:v>
                </c:pt>
                <c:pt idx="297">
                  <c:v>3127150.503182594</c:v>
                </c:pt>
                <c:pt idx="298">
                  <c:v>3116712.685954343</c:v>
                </c:pt>
                <c:pt idx="299">
                  <c:v>3104098.361387512</c:v>
                </c:pt>
                <c:pt idx="300">
                  <c:v>3097464.637822961</c:v>
                </c:pt>
                <c:pt idx="301">
                  <c:v>3094556.391685606</c:v>
                </c:pt>
                <c:pt idx="302">
                  <c:v>3092744.390505127</c:v>
                </c:pt>
                <c:pt idx="303">
                  <c:v>3094601.250578103</c:v>
                </c:pt>
                <c:pt idx="304">
                  <c:v>3085233.820924977</c:v>
                </c:pt>
                <c:pt idx="305">
                  <c:v>3081605.803277324</c:v>
                </c:pt>
                <c:pt idx="306">
                  <c:v>3080393.06481805</c:v>
                </c:pt>
                <c:pt idx="307">
                  <c:v>3075006.592323273</c:v>
                </c:pt>
                <c:pt idx="308">
                  <c:v>3071747.017115454</c:v>
                </c:pt>
                <c:pt idx="309">
                  <c:v>3071077.10894807</c:v>
                </c:pt>
                <c:pt idx="310">
                  <c:v>3063575.298045916</c:v>
                </c:pt>
                <c:pt idx="311">
                  <c:v>3062805.169126271</c:v>
                </c:pt>
                <c:pt idx="312">
                  <c:v>3063547.031128662</c:v>
                </c:pt>
                <c:pt idx="313">
                  <c:v>3053850.019783549</c:v>
                </c:pt>
                <c:pt idx="314">
                  <c:v>3045061.251470484</c:v>
                </c:pt>
                <c:pt idx="315">
                  <c:v>3035977.918222694</c:v>
                </c:pt>
                <c:pt idx="316">
                  <c:v>3037068.339410593</c:v>
                </c:pt>
                <c:pt idx="317">
                  <c:v>3040083.390975759</c:v>
                </c:pt>
                <c:pt idx="318">
                  <c:v>3041524.630333753</c:v>
                </c:pt>
                <c:pt idx="319">
                  <c:v>3031042.445174024</c:v>
                </c:pt>
                <c:pt idx="320">
                  <c:v>3025650.517527576</c:v>
                </c:pt>
                <c:pt idx="321">
                  <c:v>3022073.712065239</c:v>
                </c:pt>
                <c:pt idx="322">
                  <c:v>3018239.276262537</c:v>
                </c:pt>
                <c:pt idx="323">
                  <c:v>3017441.326878123</c:v>
                </c:pt>
                <c:pt idx="324">
                  <c:v>3011936.320489388</c:v>
                </c:pt>
                <c:pt idx="325">
                  <c:v>3008288.762014924</c:v>
                </c:pt>
                <c:pt idx="326">
                  <c:v>3001378.11064714</c:v>
                </c:pt>
                <c:pt idx="327">
                  <c:v>2996921.134463664</c:v>
                </c:pt>
                <c:pt idx="328">
                  <c:v>2995453.285792639</c:v>
                </c:pt>
                <c:pt idx="329">
                  <c:v>2994003.276317987</c:v>
                </c:pt>
                <c:pt idx="330">
                  <c:v>2987917.881567085</c:v>
                </c:pt>
                <c:pt idx="331">
                  <c:v>2979723.525454822</c:v>
                </c:pt>
                <c:pt idx="332">
                  <c:v>2971882.135540112</c:v>
                </c:pt>
                <c:pt idx="333">
                  <c:v>2966361.269014242</c:v>
                </c:pt>
                <c:pt idx="334">
                  <c:v>2963751.150745672</c:v>
                </c:pt>
                <c:pt idx="335">
                  <c:v>2961855.306129349</c:v>
                </c:pt>
                <c:pt idx="336">
                  <c:v>2957538.315163168</c:v>
                </c:pt>
                <c:pt idx="337">
                  <c:v>2953369.942127793</c:v>
                </c:pt>
                <c:pt idx="338">
                  <c:v>2952867.189633288</c:v>
                </c:pt>
                <c:pt idx="339">
                  <c:v>2949602.511086847</c:v>
                </c:pt>
                <c:pt idx="340">
                  <c:v>2943537.864781386</c:v>
                </c:pt>
                <c:pt idx="341">
                  <c:v>2939637.040664836</c:v>
                </c:pt>
                <c:pt idx="342">
                  <c:v>2930779.851219461</c:v>
                </c:pt>
                <c:pt idx="343">
                  <c:v>2925342.55368099</c:v>
                </c:pt>
                <c:pt idx="344">
                  <c:v>2924361.796023947</c:v>
                </c:pt>
                <c:pt idx="345">
                  <c:v>2924662.065033249</c:v>
                </c:pt>
                <c:pt idx="346">
                  <c:v>2921751.666808513</c:v>
                </c:pt>
                <c:pt idx="347">
                  <c:v>2919363.394977064</c:v>
                </c:pt>
                <c:pt idx="348">
                  <c:v>2919410.167169547</c:v>
                </c:pt>
                <c:pt idx="349">
                  <c:v>2920080.746176886</c:v>
                </c:pt>
                <c:pt idx="350">
                  <c:v>2913424.00254091</c:v>
                </c:pt>
                <c:pt idx="351">
                  <c:v>2905085.696323138</c:v>
                </c:pt>
                <c:pt idx="352">
                  <c:v>2900264.868777558</c:v>
                </c:pt>
                <c:pt idx="353">
                  <c:v>2898029.596578881</c:v>
                </c:pt>
                <c:pt idx="354">
                  <c:v>2896729.59840221</c:v>
                </c:pt>
                <c:pt idx="355">
                  <c:v>2897907.430898991</c:v>
                </c:pt>
                <c:pt idx="356">
                  <c:v>2891310.602185777</c:v>
                </c:pt>
                <c:pt idx="357">
                  <c:v>2888345.372121573</c:v>
                </c:pt>
                <c:pt idx="358">
                  <c:v>2887020.568011436</c:v>
                </c:pt>
                <c:pt idx="359">
                  <c:v>2883243.72999657</c:v>
                </c:pt>
                <c:pt idx="360">
                  <c:v>2880983.142400035</c:v>
                </c:pt>
                <c:pt idx="361">
                  <c:v>2876819.762963466</c:v>
                </c:pt>
                <c:pt idx="362">
                  <c:v>2872327.088971555</c:v>
                </c:pt>
                <c:pt idx="363">
                  <c:v>2871729.929173603</c:v>
                </c:pt>
                <c:pt idx="364">
                  <c:v>2872167.481253355</c:v>
                </c:pt>
                <c:pt idx="365">
                  <c:v>2865860.290293237</c:v>
                </c:pt>
                <c:pt idx="366">
                  <c:v>2859931.296279327</c:v>
                </c:pt>
                <c:pt idx="367">
                  <c:v>2853709.803119524</c:v>
                </c:pt>
                <c:pt idx="368">
                  <c:v>2853939.453640118</c:v>
                </c:pt>
                <c:pt idx="369">
                  <c:v>2855712.101652069</c:v>
                </c:pt>
                <c:pt idx="370">
                  <c:v>2856552.126775566</c:v>
                </c:pt>
                <c:pt idx="371">
                  <c:v>2849696.85784665</c:v>
                </c:pt>
                <c:pt idx="372">
                  <c:v>2846081.27496082</c:v>
                </c:pt>
                <c:pt idx="373">
                  <c:v>2843721.992523025</c:v>
                </c:pt>
                <c:pt idx="374">
                  <c:v>2841266.538933328</c:v>
                </c:pt>
                <c:pt idx="375">
                  <c:v>2840757.281037324</c:v>
                </c:pt>
                <c:pt idx="376">
                  <c:v>2837023.679758068</c:v>
                </c:pt>
                <c:pt idx="377">
                  <c:v>2834559.387737186</c:v>
                </c:pt>
                <c:pt idx="378">
                  <c:v>2830024.87422814</c:v>
                </c:pt>
                <c:pt idx="379">
                  <c:v>2827083.044453107</c:v>
                </c:pt>
                <c:pt idx="380">
                  <c:v>2826121.458282836</c:v>
                </c:pt>
                <c:pt idx="381">
                  <c:v>2825175.756925048</c:v>
                </c:pt>
                <c:pt idx="382">
                  <c:v>2821079.933845025</c:v>
                </c:pt>
                <c:pt idx="383">
                  <c:v>2815411.474046367</c:v>
                </c:pt>
                <c:pt idx="384">
                  <c:v>2809905.108090202</c:v>
                </c:pt>
                <c:pt idx="385">
                  <c:v>2805790.561495913</c:v>
                </c:pt>
                <c:pt idx="386">
                  <c:v>2803774.552930866</c:v>
                </c:pt>
                <c:pt idx="387">
                  <c:v>2802205.494839072</c:v>
                </c:pt>
                <c:pt idx="388">
                  <c:v>2799020.21697617</c:v>
                </c:pt>
                <c:pt idx="389">
                  <c:v>2796122.157101435</c:v>
                </c:pt>
                <c:pt idx="390">
                  <c:v>2795810.724467511</c:v>
                </c:pt>
                <c:pt idx="391">
                  <c:v>2793374.20479979</c:v>
                </c:pt>
                <c:pt idx="392">
                  <c:v>2789043.422177275</c:v>
                </c:pt>
                <c:pt idx="393">
                  <c:v>2786095.503969443</c:v>
                </c:pt>
                <c:pt idx="394">
                  <c:v>2780022.203779735</c:v>
                </c:pt>
                <c:pt idx="395">
                  <c:v>2776290.016904093</c:v>
                </c:pt>
                <c:pt idx="396">
                  <c:v>2775686.363702018</c:v>
                </c:pt>
                <c:pt idx="397">
                  <c:v>2775647.593402828</c:v>
                </c:pt>
                <c:pt idx="398">
                  <c:v>2773588.264796733</c:v>
                </c:pt>
                <c:pt idx="399">
                  <c:v>2771947.941499568</c:v>
                </c:pt>
                <c:pt idx="400">
                  <c:v>2771974.114283067</c:v>
                </c:pt>
                <c:pt idx="401">
                  <c:v>2772418.439924738</c:v>
                </c:pt>
                <c:pt idx="402">
                  <c:v>2767857.412549105</c:v>
                </c:pt>
                <c:pt idx="403">
                  <c:v>2761965.336276654</c:v>
                </c:pt>
                <c:pt idx="404">
                  <c:v>2758342.924705689</c:v>
                </c:pt>
                <c:pt idx="405">
                  <c:v>2756630.046644235</c:v>
                </c:pt>
                <c:pt idx="406">
                  <c:v>2755681.293891361</c:v>
                </c:pt>
                <c:pt idx="407">
                  <c:v>2756475.765674592</c:v>
                </c:pt>
                <c:pt idx="408">
                  <c:v>2751586.621038665</c:v>
                </c:pt>
                <c:pt idx="409">
                  <c:v>2749140.957463653</c:v>
                </c:pt>
                <c:pt idx="410">
                  <c:v>2747897.750662096</c:v>
                </c:pt>
                <c:pt idx="411">
                  <c:v>2745098.211411028</c:v>
                </c:pt>
                <c:pt idx="412">
                  <c:v>2743445.998182789</c:v>
                </c:pt>
                <c:pt idx="413">
                  <c:v>2740505.885674706</c:v>
                </c:pt>
                <c:pt idx="414">
                  <c:v>2737326.17196172</c:v>
                </c:pt>
                <c:pt idx="415">
                  <c:v>2736888.384708072</c:v>
                </c:pt>
                <c:pt idx="416">
                  <c:v>2737169.252015706</c:v>
                </c:pt>
                <c:pt idx="417">
                  <c:v>2732769.282708304</c:v>
                </c:pt>
                <c:pt idx="418">
                  <c:v>2728451.834665427</c:v>
                </c:pt>
                <c:pt idx="419">
                  <c:v>2723836.637995665</c:v>
                </c:pt>
                <c:pt idx="420">
                  <c:v>2723588.619921592</c:v>
                </c:pt>
                <c:pt idx="421">
                  <c:v>2724663.731883859</c:v>
                </c:pt>
                <c:pt idx="422">
                  <c:v>2725193.849826315</c:v>
                </c:pt>
                <c:pt idx="423">
                  <c:v>2720315.912574787</c:v>
                </c:pt>
                <c:pt idx="424">
                  <c:v>2717657.034308481</c:v>
                </c:pt>
                <c:pt idx="425">
                  <c:v>2715941.319331486</c:v>
                </c:pt>
                <c:pt idx="426">
                  <c:v>2714224.670583549</c:v>
                </c:pt>
                <c:pt idx="427">
                  <c:v>2713878.883041638</c:v>
                </c:pt>
                <c:pt idx="428">
                  <c:v>2711106.366704791</c:v>
                </c:pt>
                <c:pt idx="429">
                  <c:v>2709268.020545941</c:v>
                </c:pt>
                <c:pt idx="430">
                  <c:v>2706037.203395592</c:v>
                </c:pt>
                <c:pt idx="431">
                  <c:v>2703969.043619615</c:v>
                </c:pt>
                <c:pt idx="432">
                  <c:v>2703304.458351027</c:v>
                </c:pt>
                <c:pt idx="433">
                  <c:v>2702652.008075422</c:v>
                </c:pt>
                <c:pt idx="434">
                  <c:v>2699674.135888327</c:v>
                </c:pt>
                <c:pt idx="435">
                  <c:v>2695517.688111628</c:v>
                </c:pt>
                <c:pt idx="436">
                  <c:v>2691444.949831216</c:v>
                </c:pt>
                <c:pt idx="437">
                  <c:v>2688283.228210773</c:v>
                </c:pt>
                <c:pt idx="438">
                  <c:v>2686725.47999495</c:v>
                </c:pt>
                <c:pt idx="439">
                  <c:v>2685485.770257826</c:v>
                </c:pt>
                <c:pt idx="440">
                  <c:v>2683094.016353887</c:v>
                </c:pt>
                <c:pt idx="441">
                  <c:v>2681018.732269661</c:v>
                </c:pt>
                <c:pt idx="442">
                  <c:v>2680814.897650273</c:v>
                </c:pt>
                <c:pt idx="443">
                  <c:v>2678994.127404487</c:v>
                </c:pt>
                <c:pt idx="444">
                  <c:v>2675723.828962367</c:v>
                </c:pt>
                <c:pt idx="445">
                  <c:v>2673395.168510482</c:v>
                </c:pt>
                <c:pt idx="446">
                  <c:v>2668956.010986126</c:v>
                </c:pt>
                <c:pt idx="447">
                  <c:v>2666234.149027755</c:v>
                </c:pt>
                <c:pt idx="448">
                  <c:v>2665842.869344114</c:v>
                </c:pt>
                <c:pt idx="449">
                  <c:v>2665622.757177684</c:v>
                </c:pt>
                <c:pt idx="450">
                  <c:v>2664069.166859733</c:v>
                </c:pt>
                <c:pt idx="451">
                  <c:v>2662871.953769075</c:v>
                </c:pt>
                <c:pt idx="452">
                  <c:v>2662883.977870925</c:v>
                </c:pt>
                <c:pt idx="453">
                  <c:v>2663195.97916633</c:v>
                </c:pt>
                <c:pt idx="454">
                  <c:v>2659874.28214514</c:v>
                </c:pt>
                <c:pt idx="455">
                  <c:v>2655471.480405707</c:v>
                </c:pt>
                <c:pt idx="456">
                  <c:v>2652650.816088893</c:v>
                </c:pt>
                <c:pt idx="457">
                  <c:v>2651326.758045832</c:v>
                </c:pt>
                <c:pt idx="458">
                  <c:v>2650622.84857652</c:v>
                </c:pt>
                <c:pt idx="459">
                  <c:v>2651187.393016542</c:v>
                </c:pt>
                <c:pt idx="460">
                  <c:v>2647400.53211138</c:v>
                </c:pt>
                <c:pt idx="461">
                  <c:v>2645381.736309366</c:v>
                </c:pt>
                <c:pt idx="462">
                  <c:v>2644310.124727221</c:v>
                </c:pt>
                <c:pt idx="463">
                  <c:v>2642180.825132746</c:v>
                </c:pt>
                <c:pt idx="464">
                  <c:v>2640960.499900183</c:v>
                </c:pt>
                <c:pt idx="465">
                  <c:v>2638828.2786385</c:v>
                </c:pt>
                <c:pt idx="466">
                  <c:v>2636516.935099658</c:v>
                </c:pt>
                <c:pt idx="467">
                  <c:v>2636233.985096517</c:v>
                </c:pt>
                <c:pt idx="468">
                  <c:v>2636424.545509346</c:v>
                </c:pt>
                <c:pt idx="469">
                  <c:v>2633235.717354862</c:v>
                </c:pt>
                <c:pt idx="470">
                  <c:v>2629924.277354016</c:v>
                </c:pt>
                <c:pt idx="471">
                  <c:v>2626299.145407076</c:v>
                </c:pt>
                <c:pt idx="472">
                  <c:v>2625814.035588813</c:v>
                </c:pt>
                <c:pt idx="473">
                  <c:v>2626483.803457805</c:v>
                </c:pt>
                <c:pt idx="474">
                  <c:v>2626835.10695585</c:v>
                </c:pt>
                <c:pt idx="475">
                  <c:v>2623167.185584815</c:v>
                </c:pt>
                <c:pt idx="476">
                  <c:v>2621109.143622875</c:v>
                </c:pt>
                <c:pt idx="477">
                  <c:v>2619800.858009189</c:v>
                </c:pt>
                <c:pt idx="478">
                  <c:v>2618541.791341002</c:v>
                </c:pt>
                <c:pt idx="479">
                  <c:v>2618296.821562488</c:v>
                </c:pt>
                <c:pt idx="480">
                  <c:v>2616124.338255236</c:v>
                </c:pt>
                <c:pt idx="481">
                  <c:v>2614685.922918412</c:v>
                </c:pt>
                <c:pt idx="482">
                  <c:v>2612261.019768977</c:v>
                </c:pt>
                <c:pt idx="483">
                  <c:v>2610756.056116582</c:v>
                </c:pt>
                <c:pt idx="484">
                  <c:v>2610286.669840762</c:v>
                </c:pt>
                <c:pt idx="485">
                  <c:v>2609818.468657101</c:v>
                </c:pt>
                <c:pt idx="486">
                  <c:v>2607535.891168446</c:v>
                </c:pt>
                <c:pt idx="487">
                  <c:v>2604342.278441408</c:v>
                </c:pt>
                <c:pt idx="488">
                  <c:v>2601203.177598598</c:v>
                </c:pt>
                <c:pt idx="489">
                  <c:v>2598695.75770037</c:v>
                </c:pt>
                <c:pt idx="490">
                  <c:v>2597482.521176116</c:v>
                </c:pt>
                <c:pt idx="491">
                  <c:v>2596515.636656711</c:v>
                </c:pt>
                <c:pt idx="492">
                  <c:v>2594691.348776869</c:v>
                </c:pt>
                <c:pt idx="493">
                  <c:v>2593177.316390617</c:v>
                </c:pt>
                <c:pt idx="494">
                  <c:v>2593041.186692342</c:v>
                </c:pt>
                <c:pt idx="495">
                  <c:v>2591684.463032081</c:v>
                </c:pt>
                <c:pt idx="496">
                  <c:v>2589111.040832001</c:v>
                </c:pt>
                <c:pt idx="497">
                  <c:v>2587222.202680829</c:v>
                </c:pt>
                <c:pt idx="498">
                  <c:v>2583824.06819451</c:v>
                </c:pt>
                <c:pt idx="499">
                  <c:v>2581761.98511253</c:v>
                </c:pt>
                <c:pt idx="500">
                  <c:v>2581503.721347572</c:v>
                </c:pt>
                <c:pt idx="501">
                  <c:v>2581207.452063803</c:v>
                </c:pt>
                <c:pt idx="502">
                  <c:v>2580006.621207262</c:v>
                </c:pt>
                <c:pt idx="503">
                  <c:v>2579116.655534339</c:v>
                </c:pt>
                <c:pt idx="504">
                  <c:v>2579363.413139394</c:v>
                </c:pt>
                <c:pt idx="505">
                  <c:v>2579099.86275072</c:v>
                </c:pt>
                <c:pt idx="506">
                  <c:v>2579571.611848569</c:v>
                </c:pt>
                <c:pt idx="507">
                  <c:v>2576178.025766287</c:v>
                </c:pt>
                <c:pt idx="508">
                  <c:v>2573843.294345461</c:v>
                </c:pt>
                <c:pt idx="509">
                  <c:v>2572757.513876492</c:v>
                </c:pt>
                <c:pt idx="510">
                  <c:v>2572205.044833932</c:v>
                </c:pt>
                <c:pt idx="511">
                  <c:v>2572626.54963532</c:v>
                </c:pt>
                <c:pt idx="512">
                  <c:v>2569481.007835369</c:v>
                </c:pt>
                <c:pt idx="513">
                  <c:v>2567666.047069248</c:v>
                </c:pt>
                <c:pt idx="514">
                  <c:v>2566641.861332299</c:v>
                </c:pt>
                <c:pt idx="515">
                  <c:v>2564872.795404308</c:v>
                </c:pt>
                <c:pt idx="516">
                  <c:v>2563894.390622331</c:v>
                </c:pt>
                <c:pt idx="517">
                  <c:v>2562242.219750376</c:v>
                </c:pt>
                <c:pt idx="518">
                  <c:v>2560447.351237505</c:v>
                </c:pt>
                <c:pt idx="519">
                  <c:v>2560243.418914665</c:v>
                </c:pt>
                <c:pt idx="520">
                  <c:v>2560377.993878198</c:v>
                </c:pt>
                <c:pt idx="521">
                  <c:v>2557945.392887084</c:v>
                </c:pt>
                <c:pt idx="522">
                  <c:v>2555256.111613722</c:v>
                </c:pt>
                <c:pt idx="523">
                  <c:v>2552254.895050909</c:v>
                </c:pt>
                <c:pt idx="524">
                  <c:v>2551710.810781655</c:v>
                </c:pt>
                <c:pt idx="525">
                  <c:v>2552164.797295631</c:v>
                </c:pt>
                <c:pt idx="526">
                  <c:v>2552403.898951508</c:v>
                </c:pt>
                <c:pt idx="527">
                  <c:v>2549558.984228539</c:v>
                </c:pt>
                <c:pt idx="528">
                  <c:v>2547964.541456296</c:v>
                </c:pt>
                <c:pt idx="529">
                  <c:v>2546987.310240908</c:v>
                </c:pt>
                <c:pt idx="530">
                  <c:v>2546802.438432461</c:v>
                </c:pt>
                <c:pt idx="531">
                  <c:v>2546168.092259893</c:v>
                </c:pt>
                <c:pt idx="532">
                  <c:v>2544929.719340283</c:v>
                </c:pt>
                <c:pt idx="533">
                  <c:v>2543030.779109487</c:v>
                </c:pt>
                <c:pt idx="534">
                  <c:v>2541207.595669762</c:v>
                </c:pt>
                <c:pt idx="535">
                  <c:v>2540137.694274367</c:v>
                </c:pt>
                <c:pt idx="536">
                  <c:v>2539825.50597433</c:v>
                </c:pt>
                <c:pt idx="537">
                  <c:v>2539479.234815167</c:v>
                </c:pt>
                <c:pt idx="538">
                  <c:v>2537707.001996047</c:v>
                </c:pt>
                <c:pt idx="539">
                  <c:v>2535168.967668953</c:v>
                </c:pt>
                <c:pt idx="540">
                  <c:v>2532660.451568195</c:v>
                </c:pt>
                <c:pt idx="541">
                  <c:v>2530600.218145557</c:v>
                </c:pt>
                <c:pt idx="542">
                  <c:v>2529640.394588476</c:v>
                </c:pt>
                <c:pt idx="543">
                  <c:v>2529758.293316434</c:v>
                </c:pt>
                <c:pt idx="544">
                  <c:v>2528273.880346458</c:v>
                </c:pt>
                <c:pt idx="545">
                  <c:v>2527145.225371477</c:v>
                </c:pt>
                <c:pt idx="546">
                  <c:v>2527056.271603588</c:v>
                </c:pt>
                <c:pt idx="547">
                  <c:v>2526049.397294806</c:v>
                </c:pt>
                <c:pt idx="548">
                  <c:v>2523948.595248022</c:v>
                </c:pt>
                <c:pt idx="549">
                  <c:v>2522375.616620878</c:v>
                </c:pt>
                <c:pt idx="550">
                  <c:v>2519662.01031835</c:v>
                </c:pt>
                <c:pt idx="551">
                  <c:v>2518050.112112809</c:v>
                </c:pt>
                <c:pt idx="552">
                  <c:v>2517885.330617098</c:v>
                </c:pt>
                <c:pt idx="553">
                  <c:v>2517574.063138364</c:v>
                </c:pt>
                <c:pt idx="554">
                  <c:v>2516645.710286672</c:v>
                </c:pt>
                <c:pt idx="555">
                  <c:v>2515991.88141008</c:v>
                </c:pt>
                <c:pt idx="556">
                  <c:v>2516163.48256901</c:v>
                </c:pt>
                <c:pt idx="557">
                  <c:v>2513351.322170213</c:v>
                </c:pt>
                <c:pt idx="558">
                  <c:v>2511465.083877201</c:v>
                </c:pt>
                <c:pt idx="559">
                  <c:v>2509911.782458217</c:v>
                </c:pt>
                <c:pt idx="560">
                  <c:v>2508024.491337893</c:v>
                </c:pt>
                <c:pt idx="561">
                  <c:v>2507230.834235336</c:v>
                </c:pt>
                <c:pt idx="562">
                  <c:v>2507542.971845883</c:v>
                </c:pt>
                <c:pt idx="563">
                  <c:v>2506775.086677592</c:v>
                </c:pt>
                <c:pt idx="564">
                  <c:v>2506453.494517549</c:v>
                </c:pt>
                <c:pt idx="565">
                  <c:v>2504225.816454535</c:v>
                </c:pt>
                <c:pt idx="566">
                  <c:v>2503476.445000266</c:v>
                </c:pt>
                <c:pt idx="567">
                  <c:v>2502184.545674401</c:v>
                </c:pt>
                <c:pt idx="568">
                  <c:v>2501534.599614745</c:v>
                </c:pt>
                <c:pt idx="569">
                  <c:v>2501639.972426984</c:v>
                </c:pt>
                <c:pt idx="570">
                  <c:v>2499950.990271361</c:v>
                </c:pt>
                <c:pt idx="571">
                  <c:v>2499895.236506545</c:v>
                </c:pt>
                <c:pt idx="572">
                  <c:v>2499990.466282364</c:v>
                </c:pt>
                <c:pt idx="573">
                  <c:v>2498278.957082719</c:v>
                </c:pt>
                <c:pt idx="574">
                  <c:v>2496109.61674918</c:v>
                </c:pt>
                <c:pt idx="575">
                  <c:v>2493463.2800864</c:v>
                </c:pt>
                <c:pt idx="576">
                  <c:v>2492673.93489032</c:v>
                </c:pt>
                <c:pt idx="577">
                  <c:v>2492878.225553342</c:v>
                </c:pt>
                <c:pt idx="578">
                  <c:v>2493033.745854617</c:v>
                </c:pt>
                <c:pt idx="579">
                  <c:v>2490664.457502891</c:v>
                </c:pt>
                <c:pt idx="580">
                  <c:v>2489253.743455921</c:v>
                </c:pt>
                <c:pt idx="581">
                  <c:v>2488404.142559437</c:v>
                </c:pt>
                <c:pt idx="582">
                  <c:v>2488299.779119944</c:v>
                </c:pt>
                <c:pt idx="583">
                  <c:v>2487558.392048696</c:v>
                </c:pt>
                <c:pt idx="584">
                  <c:v>2486485.262273787</c:v>
                </c:pt>
                <c:pt idx="585">
                  <c:v>2484946.73705974</c:v>
                </c:pt>
                <c:pt idx="586">
                  <c:v>2483501.321473476</c:v>
                </c:pt>
                <c:pt idx="587">
                  <c:v>2482740.860712441</c:v>
                </c:pt>
                <c:pt idx="588">
                  <c:v>2482490.084036117</c:v>
                </c:pt>
                <c:pt idx="589">
                  <c:v>2480763.311011703</c:v>
                </c:pt>
                <c:pt idx="590">
                  <c:v>2479385.769367361</c:v>
                </c:pt>
                <c:pt idx="591">
                  <c:v>2478086.628951447</c:v>
                </c:pt>
                <c:pt idx="592">
                  <c:v>2476195.753445066</c:v>
                </c:pt>
                <c:pt idx="593">
                  <c:v>2474644.491465793</c:v>
                </c:pt>
                <c:pt idx="594">
                  <c:v>2474004.037294713</c:v>
                </c:pt>
                <c:pt idx="595">
                  <c:v>2473947.047977095</c:v>
                </c:pt>
                <c:pt idx="596">
                  <c:v>2473005.638993024</c:v>
                </c:pt>
                <c:pt idx="597">
                  <c:v>2472261.860911303</c:v>
                </c:pt>
                <c:pt idx="598">
                  <c:v>2472222.316523416</c:v>
                </c:pt>
                <c:pt idx="599">
                  <c:v>2471650.599871282</c:v>
                </c:pt>
                <c:pt idx="600">
                  <c:v>2471401.839151626</c:v>
                </c:pt>
                <c:pt idx="601">
                  <c:v>2469765.622251685</c:v>
                </c:pt>
                <c:pt idx="602">
                  <c:v>2467622.404737177</c:v>
                </c:pt>
                <c:pt idx="603">
                  <c:v>2466387.882997984</c:v>
                </c:pt>
                <c:pt idx="604">
                  <c:v>2466317.20086547</c:v>
                </c:pt>
                <c:pt idx="605">
                  <c:v>2465907.998368569</c:v>
                </c:pt>
                <c:pt idx="606">
                  <c:v>2465165.8553516</c:v>
                </c:pt>
                <c:pt idx="607">
                  <c:v>2464683.937786674</c:v>
                </c:pt>
                <c:pt idx="608">
                  <c:v>2464793.764685881</c:v>
                </c:pt>
                <c:pt idx="609">
                  <c:v>2462580.987427494</c:v>
                </c:pt>
                <c:pt idx="610">
                  <c:v>2461048.698248839</c:v>
                </c:pt>
                <c:pt idx="611">
                  <c:v>2459767.81870741</c:v>
                </c:pt>
                <c:pt idx="612">
                  <c:v>2458226.922855925</c:v>
                </c:pt>
                <c:pt idx="613">
                  <c:v>2457647.479954046</c:v>
                </c:pt>
                <c:pt idx="614">
                  <c:v>2457903.817642251</c:v>
                </c:pt>
                <c:pt idx="615">
                  <c:v>2456638.958931332</c:v>
                </c:pt>
                <c:pt idx="616">
                  <c:v>2455357.607211145</c:v>
                </c:pt>
                <c:pt idx="617">
                  <c:v>2453773.790501943</c:v>
                </c:pt>
                <c:pt idx="618">
                  <c:v>2453262.638099458</c:v>
                </c:pt>
                <c:pt idx="619">
                  <c:v>2453266.353832918</c:v>
                </c:pt>
                <c:pt idx="620">
                  <c:v>2452403.123648929</c:v>
                </c:pt>
                <c:pt idx="621">
                  <c:v>2452203.894792313</c:v>
                </c:pt>
                <c:pt idx="622">
                  <c:v>2452218.161478925</c:v>
                </c:pt>
                <c:pt idx="623">
                  <c:v>2451581.77791239</c:v>
                </c:pt>
                <c:pt idx="624">
                  <c:v>2451649.278817852</c:v>
                </c:pt>
                <c:pt idx="625">
                  <c:v>2450730.62613313</c:v>
                </c:pt>
                <c:pt idx="626">
                  <c:v>2450549.670469755</c:v>
                </c:pt>
                <c:pt idx="627">
                  <c:v>2448398.008103024</c:v>
                </c:pt>
                <c:pt idx="628">
                  <c:v>2447646.149682129</c:v>
                </c:pt>
                <c:pt idx="629">
                  <c:v>2447804.728907534</c:v>
                </c:pt>
                <c:pt idx="630">
                  <c:v>2447660.500397028</c:v>
                </c:pt>
                <c:pt idx="631">
                  <c:v>2447525.357752007</c:v>
                </c:pt>
                <c:pt idx="632">
                  <c:v>2445855.565904655</c:v>
                </c:pt>
                <c:pt idx="633">
                  <c:v>2445256.53079776</c:v>
                </c:pt>
                <c:pt idx="634">
                  <c:v>2445238.587356167</c:v>
                </c:pt>
                <c:pt idx="635">
                  <c:v>2444509.119444406</c:v>
                </c:pt>
                <c:pt idx="636">
                  <c:v>2444576.071577446</c:v>
                </c:pt>
                <c:pt idx="637">
                  <c:v>2443251.886647927</c:v>
                </c:pt>
                <c:pt idx="638">
                  <c:v>2443266.593666045</c:v>
                </c:pt>
                <c:pt idx="639">
                  <c:v>2442131.751837125</c:v>
                </c:pt>
                <c:pt idx="640">
                  <c:v>2442155.876257726</c:v>
                </c:pt>
                <c:pt idx="641">
                  <c:v>2442168.996626664</c:v>
                </c:pt>
                <c:pt idx="642">
                  <c:v>2441988.382090809</c:v>
                </c:pt>
                <c:pt idx="643">
                  <c:v>2440586.024694497</c:v>
                </c:pt>
                <c:pt idx="644">
                  <c:v>2440681.150548567</c:v>
                </c:pt>
                <c:pt idx="645">
                  <c:v>2439141.038256743</c:v>
                </c:pt>
                <c:pt idx="646">
                  <c:v>2439237.819177155</c:v>
                </c:pt>
                <c:pt idx="647">
                  <c:v>2438056.022307232</c:v>
                </c:pt>
                <c:pt idx="648">
                  <c:v>2438238.050709617</c:v>
                </c:pt>
                <c:pt idx="649">
                  <c:v>2437417.632169862</c:v>
                </c:pt>
                <c:pt idx="650">
                  <c:v>2437313.950708854</c:v>
                </c:pt>
                <c:pt idx="651">
                  <c:v>2436687.006983183</c:v>
                </c:pt>
                <c:pt idx="652">
                  <c:v>2436962.945625948</c:v>
                </c:pt>
                <c:pt idx="653">
                  <c:v>2435801.326121317</c:v>
                </c:pt>
                <c:pt idx="654">
                  <c:v>2436722.505176448</c:v>
                </c:pt>
                <c:pt idx="655">
                  <c:v>2435977.635048671</c:v>
                </c:pt>
                <c:pt idx="656">
                  <c:v>2436142.720254744</c:v>
                </c:pt>
                <c:pt idx="657">
                  <c:v>2436026.839089062</c:v>
                </c:pt>
                <c:pt idx="658">
                  <c:v>2435902.085817888</c:v>
                </c:pt>
                <c:pt idx="659">
                  <c:v>2435487.849175218</c:v>
                </c:pt>
                <c:pt idx="660">
                  <c:v>2435999.106546151</c:v>
                </c:pt>
                <c:pt idx="661">
                  <c:v>2435344.02676077</c:v>
                </c:pt>
                <c:pt idx="662">
                  <c:v>2436071.151871799</c:v>
                </c:pt>
                <c:pt idx="663">
                  <c:v>2435983.046822162</c:v>
                </c:pt>
                <c:pt idx="664">
                  <c:v>2436295.524075125</c:v>
                </c:pt>
                <c:pt idx="665">
                  <c:v>2435731.512135191</c:v>
                </c:pt>
                <c:pt idx="666">
                  <c:v>2436341.302121412</c:v>
                </c:pt>
                <c:pt idx="667">
                  <c:v>2435951.654375795</c:v>
                </c:pt>
                <c:pt idx="668">
                  <c:v>2436161.677789914</c:v>
                </c:pt>
                <c:pt idx="669">
                  <c:v>2436920.48687344</c:v>
                </c:pt>
                <c:pt idx="670">
                  <c:v>2435486.594867896</c:v>
                </c:pt>
                <c:pt idx="671">
                  <c:v>2436494.901849305</c:v>
                </c:pt>
                <c:pt idx="672">
                  <c:v>2435469.291483997</c:v>
                </c:pt>
                <c:pt idx="673">
                  <c:v>2435735.056401567</c:v>
                </c:pt>
                <c:pt idx="674">
                  <c:v>2435973.144433639</c:v>
                </c:pt>
                <c:pt idx="675">
                  <c:v>2435981.015306897</c:v>
                </c:pt>
                <c:pt idx="676">
                  <c:v>2435561.585297308</c:v>
                </c:pt>
                <c:pt idx="677">
                  <c:v>2435429.392780189</c:v>
                </c:pt>
                <c:pt idx="678">
                  <c:v>2435824.923229499</c:v>
                </c:pt>
                <c:pt idx="679">
                  <c:v>2436146.540695977</c:v>
                </c:pt>
                <c:pt idx="680">
                  <c:v>2435832.660935959</c:v>
                </c:pt>
                <c:pt idx="681">
                  <c:v>2436339.741457389</c:v>
                </c:pt>
                <c:pt idx="682">
                  <c:v>2436477.643520903</c:v>
                </c:pt>
                <c:pt idx="683">
                  <c:v>2436490.457777593</c:v>
                </c:pt>
                <c:pt idx="684">
                  <c:v>2436359.293947283</c:v>
                </c:pt>
                <c:pt idx="685">
                  <c:v>2436242.349440464</c:v>
                </c:pt>
                <c:pt idx="686">
                  <c:v>2436405.855435336</c:v>
                </c:pt>
                <c:pt idx="687">
                  <c:v>2436211.339143743</c:v>
                </c:pt>
                <c:pt idx="688">
                  <c:v>2436150.611316145</c:v>
                </c:pt>
                <c:pt idx="689">
                  <c:v>2436259.799909706</c:v>
                </c:pt>
                <c:pt idx="690">
                  <c:v>2436307.460467011</c:v>
                </c:pt>
                <c:pt idx="691">
                  <c:v>2436541.476781933</c:v>
                </c:pt>
                <c:pt idx="692">
                  <c:v>2436542.448547458</c:v>
                </c:pt>
                <c:pt idx="693">
                  <c:v>2436735.033821658</c:v>
                </c:pt>
                <c:pt idx="694">
                  <c:v>2436696.731926371</c:v>
                </c:pt>
                <c:pt idx="695">
                  <c:v>2436714.531523674</c:v>
                </c:pt>
                <c:pt idx="696">
                  <c:v>2436948.735824854</c:v>
                </c:pt>
                <c:pt idx="697">
                  <c:v>2436716.550117791</c:v>
                </c:pt>
                <c:pt idx="698">
                  <c:v>2436218.278323581</c:v>
                </c:pt>
                <c:pt idx="699">
                  <c:v>2436911.626428505</c:v>
                </c:pt>
                <c:pt idx="700">
                  <c:v>2436669.443498838</c:v>
                </c:pt>
                <c:pt idx="701">
                  <c:v>2437004.01802709</c:v>
                </c:pt>
                <c:pt idx="702">
                  <c:v>2436661.418180253</c:v>
                </c:pt>
                <c:pt idx="703">
                  <c:v>2436738.114947166</c:v>
                </c:pt>
                <c:pt idx="704">
                  <c:v>2436616.798518163</c:v>
                </c:pt>
                <c:pt idx="705">
                  <c:v>2436830.907944869</c:v>
                </c:pt>
                <c:pt idx="706">
                  <c:v>2436646.029413535</c:v>
                </c:pt>
                <c:pt idx="707">
                  <c:v>2436396.259656319</c:v>
                </c:pt>
                <c:pt idx="708">
                  <c:v>2436644.872832288</c:v>
                </c:pt>
                <c:pt idx="709">
                  <c:v>2436416.022980164</c:v>
                </c:pt>
                <c:pt idx="710">
                  <c:v>2436483.547139763</c:v>
                </c:pt>
                <c:pt idx="711">
                  <c:v>2436624.662254143</c:v>
                </c:pt>
                <c:pt idx="712">
                  <c:v>2436522.556923074</c:v>
                </c:pt>
                <c:pt idx="713">
                  <c:v>2436603.740716977</c:v>
                </c:pt>
                <c:pt idx="714">
                  <c:v>2436679.346123639</c:v>
                </c:pt>
                <c:pt idx="715">
                  <c:v>2436537.972144625</c:v>
                </c:pt>
                <c:pt idx="716">
                  <c:v>2436438.582319545</c:v>
                </c:pt>
                <c:pt idx="717">
                  <c:v>2436400.985701263</c:v>
                </c:pt>
                <c:pt idx="718">
                  <c:v>2437056.990020056</c:v>
                </c:pt>
                <c:pt idx="719">
                  <c:v>2436474.067845772</c:v>
                </c:pt>
                <c:pt idx="720">
                  <c:v>2436203.500858698</c:v>
                </c:pt>
                <c:pt idx="721">
                  <c:v>2435970.890579151</c:v>
                </c:pt>
                <c:pt idx="722">
                  <c:v>2435889.276262579</c:v>
                </c:pt>
                <c:pt idx="723">
                  <c:v>2435878.086030381</c:v>
                </c:pt>
                <c:pt idx="724">
                  <c:v>2435766.094495797</c:v>
                </c:pt>
                <c:pt idx="725">
                  <c:v>2435580.418042911</c:v>
                </c:pt>
                <c:pt idx="726">
                  <c:v>2435973.572024285</c:v>
                </c:pt>
                <c:pt idx="727">
                  <c:v>2435673.326272176</c:v>
                </c:pt>
                <c:pt idx="728">
                  <c:v>2436093.520958025</c:v>
                </c:pt>
                <c:pt idx="729">
                  <c:v>2435865.028648321</c:v>
                </c:pt>
                <c:pt idx="730">
                  <c:v>2435954.635144017</c:v>
                </c:pt>
                <c:pt idx="731">
                  <c:v>2435815.16715489</c:v>
                </c:pt>
                <c:pt idx="732">
                  <c:v>2435838.407593961</c:v>
                </c:pt>
                <c:pt idx="733">
                  <c:v>2435793.165041444</c:v>
                </c:pt>
                <c:pt idx="734">
                  <c:v>2435866.270349506</c:v>
                </c:pt>
                <c:pt idx="735">
                  <c:v>2435809.591501115</c:v>
                </c:pt>
                <c:pt idx="736">
                  <c:v>2436305.590877658</c:v>
                </c:pt>
                <c:pt idx="737">
                  <c:v>2435706.679916938</c:v>
                </c:pt>
                <c:pt idx="738">
                  <c:v>2435317.529055124</c:v>
                </c:pt>
                <c:pt idx="739">
                  <c:v>2435593.411160007</c:v>
                </c:pt>
                <c:pt idx="740">
                  <c:v>2435560.165760481</c:v>
                </c:pt>
                <c:pt idx="741">
                  <c:v>2435868.152305472</c:v>
                </c:pt>
                <c:pt idx="742">
                  <c:v>2435613.197861524</c:v>
                </c:pt>
                <c:pt idx="743">
                  <c:v>2435539.674517224</c:v>
                </c:pt>
                <c:pt idx="744">
                  <c:v>2435643.724083103</c:v>
                </c:pt>
                <c:pt idx="745">
                  <c:v>2435577.098638278</c:v>
                </c:pt>
                <c:pt idx="746">
                  <c:v>2435595.69980198</c:v>
                </c:pt>
                <c:pt idx="747">
                  <c:v>2435779.039611802</c:v>
                </c:pt>
                <c:pt idx="748">
                  <c:v>2435666.835214939</c:v>
                </c:pt>
                <c:pt idx="749">
                  <c:v>2435643.974482698</c:v>
                </c:pt>
                <c:pt idx="750">
                  <c:v>2435610.578281148</c:v>
                </c:pt>
                <c:pt idx="751">
                  <c:v>2435827.136377343</c:v>
                </c:pt>
                <c:pt idx="752">
                  <c:v>2435871.166220774</c:v>
                </c:pt>
                <c:pt idx="753">
                  <c:v>2435874.129886922</c:v>
                </c:pt>
                <c:pt idx="754">
                  <c:v>2435796.115725787</c:v>
                </c:pt>
                <c:pt idx="755">
                  <c:v>2436126.922788201</c:v>
                </c:pt>
                <c:pt idx="756">
                  <c:v>2435963.047919854</c:v>
                </c:pt>
                <c:pt idx="757">
                  <c:v>2435935.943439187</c:v>
                </c:pt>
                <c:pt idx="758">
                  <c:v>2436095.938587717</c:v>
                </c:pt>
                <c:pt idx="759">
                  <c:v>2435987.680626493</c:v>
                </c:pt>
                <c:pt idx="760">
                  <c:v>2435771.786574188</c:v>
                </c:pt>
                <c:pt idx="761">
                  <c:v>2435964.326851455</c:v>
                </c:pt>
                <c:pt idx="762">
                  <c:v>2436067.700941022</c:v>
                </c:pt>
                <c:pt idx="763">
                  <c:v>2435982.282225159</c:v>
                </c:pt>
                <c:pt idx="764">
                  <c:v>2436098.883434728</c:v>
                </c:pt>
                <c:pt idx="765">
                  <c:v>2436011.246209969</c:v>
                </c:pt>
                <c:pt idx="766">
                  <c:v>2435955.321587437</c:v>
                </c:pt>
                <c:pt idx="767">
                  <c:v>2435830.920571284</c:v>
                </c:pt>
                <c:pt idx="768">
                  <c:v>2436060.975336817</c:v>
                </c:pt>
                <c:pt idx="769">
                  <c:v>2435949.92361038</c:v>
                </c:pt>
                <c:pt idx="770">
                  <c:v>2436174.619550168</c:v>
                </c:pt>
                <c:pt idx="771">
                  <c:v>2436024.697278101</c:v>
                </c:pt>
                <c:pt idx="772">
                  <c:v>2436253.138562006</c:v>
                </c:pt>
                <c:pt idx="773">
                  <c:v>2436027.13121505</c:v>
                </c:pt>
                <c:pt idx="774">
                  <c:v>2435874.703117861</c:v>
                </c:pt>
                <c:pt idx="775">
                  <c:v>2436099.999889411</c:v>
                </c:pt>
                <c:pt idx="776">
                  <c:v>2436149.835608261</c:v>
                </c:pt>
                <c:pt idx="777">
                  <c:v>2436000.364879536</c:v>
                </c:pt>
                <c:pt idx="778">
                  <c:v>2435899.264309021</c:v>
                </c:pt>
                <c:pt idx="779">
                  <c:v>2436081.105445135</c:v>
                </c:pt>
                <c:pt idx="780">
                  <c:v>2435994.679464235</c:v>
                </c:pt>
                <c:pt idx="781">
                  <c:v>2435925.749439191</c:v>
                </c:pt>
                <c:pt idx="782">
                  <c:v>2435952.574783689</c:v>
                </c:pt>
                <c:pt idx="783">
                  <c:v>2436149.113319118</c:v>
                </c:pt>
                <c:pt idx="784">
                  <c:v>2436114.244073641</c:v>
                </c:pt>
                <c:pt idx="785">
                  <c:v>2436084.04413158</c:v>
                </c:pt>
                <c:pt idx="786">
                  <c:v>2436124.139326957</c:v>
                </c:pt>
                <c:pt idx="787">
                  <c:v>2436173.646324735</c:v>
                </c:pt>
                <c:pt idx="788">
                  <c:v>2436454.57138907</c:v>
                </c:pt>
                <c:pt idx="789">
                  <c:v>2436166.10737563</c:v>
                </c:pt>
                <c:pt idx="790">
                  <c:v>2436108.509766752</c:v>
                </c:pt>
                <c:pt idx="791">
                  <c:v>2436150.611776628</c:v>
                </c:pt>
                <c:pt idx="792">
                  <c:v>2436135.530899271</c:v>
                </c:pt>
                <c:pt idx="793">
                  <c:v>2436175.503366136</c:v>
                </c:pt>
                <c:pt idx="794">
                  <c:v>2436216.124467757</c:v>
                </c:pt>
                <c:pt idx="795">
                  <c:v>2436135.341210498</c:v>
                </c:pt>
                <c:pt idx="796">
                  <c:v>2436144.034924244</c:v>
                </c:pt>
                <c:pt idx="797">
                  <c:v>2436238.521017686</c:v>
                </c:pt>
                <c:pt idx="798">
                  <c:v>2436209.825164876</c:v>
                </c:pt>
                <c:pt idx="799">
                  <c:v>2436227.459811099</c:v>
                </c:pt>
                <c:pt idx="800">
                  <c:v>2436253.973946859</c:v>
                </c:pt>
                <c:pt idx="801">
                  <c:v>2436198.058476568</c:v>
                </c:pt>
                <c:pt idx="802">
                  <c:v>2436171.615454292</c:v>
                </c:pt>
                <c:pt idx="803">
                  <c:v>2436231.333735554</c:v>
                </c:pt>
                <c:pt idx="804">
                  <c:v>2436201.96756781</c:v>
                </c:pt>
                <c:pt idx="805">
                  <c:v>2436369.346112314</c:v>
                </c:pt>
                <c:pt idx="806">
                  <c:v>2436359.521842472</c:v>
                </c:pt>
                <c:pt idx="807">
                  <c:v>2436340.061465988</c:v>
                </c:pt>
                <c:pt idx="808">
                  <c:v>2436342.431020544</c:v>
                </c:pt>
                <c:pt idx="809">
                  <c:v>2436321.123352098</c:v>
                </c:pt>
                <c:pt idx="810">
                  <c:v>2436424.291383028</c:v>
                </c:pt>
                <c:pt idx="811">
                  <c:v>2436358.031800035</c:v>
                </c:pt>
                <c:pt idx="812">
                  <c:v>2436359.305857908</c:v>
                </c:pt>
                <c:pt idx="813">
                  <c:v>2436349.131444218</c:v>
                </c:pt>
                <c:pt idx="814">
                  <c:v>2436335.039245035</c:v>
                </c:pt>
                <c:pt idx="815">
                  <c:v>2436356.902847275</c:v>
                </c:pt>
                <c:pt idx="816">
                  <c:v>2436332.785941075</c:v>
                </c:pt>
                <c:pt idx="817">
                  <c:v>2436327.327133956</c:v>
                </c:pt>
                <c:pt idx="818">
                  <c:v>2436310.680481947</c:v>
                </c:pt>
                <c:pt idx="819">
                  <c:v>2436390.030404286</c:v>
                </c:pt>
                <c:pt idx="820">
                  <c:v>2436391.555036461</c:v>
                </c:pt>
                <c:pt idx="821">
                  <c:v>2436356.508917617</c:v>
                </c:pt>
                <c:pt idx="822">
                  <c:v>2436365.10295786</c:v>
                </c:pt>
                <c:pt idx="823">
                  <c:v>2436493.355415145</c:v>
                </c:pt>
                <c:pt idx="824">
                  <c:v>2436344.768747816</c:v>
                </c:pt>
                <c:pt idx="825">
                  <c:v>2436242.926892118</c:v>
                </c:pt>
                <c:pt idx="826">
                  <c:v>2436357.748267779</c:v>
                </c:pt>
                <c:pt idx="827">
                  <c:v>2436425.57573658</c:v>
                </c:pt>
                <c:pt idx="828">
                  <c:v>2436361.991961183</c:v>
                </c:pt>
                <c:pt idx="829">
                  <c:v>2436314.271922924</c:v>
                </c:pt>
                <c:pt idx="830">
                  <c:v>2436448.190793322</c:v>
                </c:pt>
                <c:pt idx="831">
                  <c:v>2436323.072976847</c:v>
                </c:pt>
                <c:pt idx="832">
                  <c:v>2436309.74386899</c:v>
                </c:pt>
                <c:pt idx="833">
                  <c:v>2436382.202724406</c:v>
                </c:pt>
                <c:pt idx="834">
                  <c:v>2436354.861132361</c:v>
                </c:pt>
                <c:pt idx="835">
                  <c:v>2436294.786619883</c:v>
                </c:pt>
                <c:pt idx="836">
                  <c:v>2436420.622945944</c:v>
                </c:pt>
                <c:pt idx="837">
                  <c:v>2436365.462662363</c:v>
                </c:pt>
                <c:pt idx="838">
                  <c:v>2436359.722815431</c:v>
                </c:pt>
                <c:pt idx="839">
                  <c:v>2436362.422100898</c:v>
                </c:pt>
                <c:pt idx="840">
                  <c:v>2436362.57463962</c:v>
                </c:pt>
                <c:pt idx="841">
                  <c:v>2436362.151413055</c:v>
                </c:pt>
                <c:pt idx="842">
                  <c:v>2436338.930839963</c:v>
                </c:pt>
                <c:pt idx="843">
                  <c:v>2436331.416922755</c:v>
                </c:pt>
                <c:pt idx="844">
                  <c:v>2436292.140242544</c:v>
                </c:pt>
                <c:pt idx="845">
                  <c:v>2436342.683326249</c:v>
                </c:pt>
                <c:pt idx="846">
                  <c:v>2436376.518222198</c:v>
                </c:pt>
                <c:pt idx="847">
                  <c:v>2436336.634599806</c:v>
                </c:pt>
                <c:pt idx="848">
                  <c:v>2436302.576430595</c:v>
                </c:pt>
                <c:pt idx="849">
                  <c:v>2436317.287622626</c:v>
                </c:pt>
                <c:pt idx="850">
                  <c:v>2436295.18829383</c:v>
                </c:pt>
                <c:pt idx="851">
                  <c:v>2436279.086094324</c:v>
                </c:pt>
                <c:pt idx="852">
                  <c:v>2436235.6441444</c:v>
                </c:pt>
                <c:pt idx="853">
                  <c:v>2436258.685011704</c:v>
                </c:pt>
                <c:pt idx="854">
                  <c:v>2436274.596955654</c:v>
                </c:pt>
                <c:pt idx="855">
                  <c:v>2436283.507545967</c:v>
                </c:pt>
                <c:pt idx="856">
                  <c:v>2436268.637357238</c:v>
                </c:pt>
                <c:pt idx="857">
                  <c:v>2436260.175915624</c:v>
                </c:pt>
                <c:pt idx="858">
                  <c:v>2436242.516151595</c:v>
                </c:pt>
                <c:pt idx="859">
                  <c:v>2436338.25365847</c:v>
                </c:pt>
                <c:pt idx="860">
                  <c:v>2436249.333193339</c:v>
                </c:pt>
                <c:pt idx="861">
                  <c:v>2436313.507985286</c:v>
                </c:pt>
                <c:pt idx="862">
                  <c:v>2436274.756368671</c:v>
                </c:pt>
                <c:pt idx="863">
                  <c:v>2436224.869269249</c:v>
                </c:pt>
                <c:pt idx="864">
                  <c:v>2436276.231134414</c:v>
                </c:pt>
                <c:pt idx="865">
                  <c:v>2436284.242836589</c:v>
                </c:pt>
                <c:pt idx="866">
                  <c:v>2436288.149291696</c:v>
                </c:pt>
                <c:pt idx="867">
                  <c:v>2436236.629759676</c:v>
                </c:pt>
                <c:pt idx="868">
                  <c:v>2436260.65792595</c:v>
                </c:pt>
                <c:pt idx="869">
                  <c:v>2436298.297430129</c:v>
                </c:pt>
                <c:pt idx="870">
                  <c:v>2436264.838809744</c:v>
                </c:pt>
                <c:pt idx="871">
                  <c:v>2436292.130663578</c:v>
                </c:pt>
                <c:pt idx="872">
                  <c:v>2436270.711066741</c:v>
                </c:pt>
                <c:pt idx="873">
                  <c:v>2436271.346455972</c:v>
                </c:pt>
                <c:pt idx="874">
                  <c:v>2436299.887913282</c:v>
                </c:pt>
                <c:pt idx="875">
                  <c:v>2436271.715151086</c:v>
                </c:pt>
                <c:pt idx="876">
                  <c:v>2436317.325502344</c:v>
                </c:pt>
                <c:pt idx="877">
                  <c:v>2436309.379514364</c:v>
                </c:pt>
                <c:pt idx="878">
                  <c:v>2436308.519930247</c:v>
                </c:pt>
                <c:pt idx="879">
                  <c:v>2436316.78680009</c:v>
                </c:pt>
                <c:pt idx="880">
                  <c:v>2436292.575180736</c:v>
                </c:pt>
                <c:pt idx="881">
                  <c:v>2436305.355654356</c:v>
                </c:pt>
                <c:pt idx="882">
                  <c:v>2436338.517848854</c:v>
                </c:pt>
                <c:pt idx="883">
                  <c:v>2436311.753609533</c:v>
                </c:pt>
                <c:pt idx="884">
                  <c:v>2436353.976845002</c:v>
                </c:pt>
                <c:pt idx="885">
                  <c:v>2436307.013242261</c:v>
                </c:pt>
                <c:pt idx="886">
                  <c:v>2436320.152592483</c:v>
                </c:pt>
                <c:pt idx="887">
                  <c:v>2436323.782550812</c:v>
                </c:pt>
                <c:pt idx="888">
                  <c:v>2436332.23779703</c:v>
                </c:pt>
                <c:pt idx="889">
                  <c:v>2436314.451351821</c:v>
                </c:pt>
                <c:pt idx="890">
                  <c:v>2436333.105867595</c:v>
                </c:pt>
                <c:pt idx="891">
                  <c:v>2436323.817308153</c:v>
                </c:pt>
                <c:pt idx="892">
                  <c:v>2436341.457583041</c:v>
                </c:pt>
                <c:pt idx="893">
                  <c:v>2436318.240850175</c:v>
                </c:pt>
                <c:pt idx="894">
                  <c:v>2436314.707560578</c:v>
                </c:pt>
                <c:pt idx="895">
                  <c:v>2436310.314805943</c:v>
                </c:pt>
                <c:pt idx="896">
                  <c:v>2436322.217408212</c:v>
                </c:pt>
                <c:pt idx="897">
                  <c:v>2436320.573500801</c:v>
                </c:pt>
                <c:pt idx="898">
                  <c:v>2436304.575356808</c:v>
                </c:pt>
                <c:pt idx="899">
                  <c:v>2436331.501605577</c:v>
                </c:pt>
                <c:pt idx="900">
                  <c:v>2436309.041775099</c:v>
                </c:pt>
                <c:pt idx="901">
                  <c:v>2436317.943277807</c:v>
                </c:pt>
                <c:pt idx="902">
                  <c:v>2436302.374900676</c:v>
                </c:pt>
                <c:pt idx="903">
                  <c:v>2436303.565568722</c:v>
                </c:pt>
                <c:pt idx="904">
                  <c:v>2436326.552636918</c:v>
                </c:pt>
                <c:pt idx="905">
                  <c:v>2436312.398603716</c:v>
                </c:pt>
                <c:pt idx="906">
                  <c:v>2436324.314037291</c:v>
                </c:pt>
                <c:pt idx="907">
                  <c:v>2436301.871763001</c:v>
                </c:pt>
                <c:pt idx="908">
                  <c:v>2436323.955557805</c:v>
                </c:pt>
                <c:pt idx="909">
                  <c:v>2436311.765472431</c:v>
                </c:pt>
                <c:pt idx="910">
                  <c:v>2436309.254061715</c:v>
                </c:pt>
                <c:pt idx="911">
                  <c:v>2436321.538204573</c:v>
                </c:pt>
                <c:pt idx="912">
                  <c:v>2436348.969443232</c:v>
                </c:pt>
                <c:pt idx="913">
                  <c:v>2436321.568299884</c:v>
                </c:pt>
                <c:pt idx="914">
                  <c:v>2436322.131286317</c:v>
                </c:pt>
                <c:pt idx="915">
                  <c:v>2436328.37737062</c:v>
                </c:pt>
                <c:pt idx="916">
                  <c:v>2436330.652781498</c:v>
                </c:pt>
                <c:pt idx="917">
                  <c:v>2436312.283443819</c:v>
                </c:pt>
                <c:pt idx="918">
                  <c:v>2436338.572811444</c:v>
                </c:pt>
                <c:pt idx="919">
                  <c:v>2436314.701880426</c:v>
                </c:pt>
                <c:pt idx="920">
                  <c:v>2436332.892038881</c:v>
                </c:pt>
                <c:pt idx="921">
                  <c:v>2436339.251713534</c:v>
                </c:pt>
                <c:pt idx="922">
                  <c:v>2436308.372737376</c:v>
                </c:pt>
                <c:pt idx="923">
                  <c:v>2436321.136011476</c:v>
                </c:pt>
                <c:pt idx="924">
                  <c:v>2436322.060836851</c:v>
                </c:pt>
                <c:pt idx="925">
                  <c:v>2436327.578534866</c:v>
                </c:pt>
                <c:pt idx="926">
                  <c:v>2436318.53845337</c:v>
                </c:pt>
                <c:pt idx="927">
                  <c:v>2436335.602083235</c:v>
                </c:pt>
                <c:pt idx="928">
                  <c:v>2436317.551525178</c:v>
                </c:pt>
                <c:pt idx="929">
                  <c:v>2436327.18363724</c:v>
                </c:pt>
                <c:pt idx="930">
                  <c:v>2436333.294835046</c:v>
                </c:pt>
                <c:pt idx="931">
                  <c:v>2436327.080501992</c:v>
                </c:pt>
                <c:pt idx="932">
                  <c:v>2436321.974080785</c:v>
                </c:pt>
                <c:pt idx="933">
                  <c:v>2436317.24281198</c:v>
                </c:pt>
                <c:pt idx="934">
                  <c:v>2436309.173039893</c:v>
                </c:pt>
                <c:pt idx="935">
                  <c:v>2436318.545610813</c:v>
                </c:pt>
                <c:pt idx="936">
                  <c:v>2436315.657574022</c:v>
                </c:pt>
                <c:pt idx="937">
                  <c:v>2436317.594356053</c:v>
                </c:pt>
                <c:pt idx="938">
                  <c:v>2436314.15893164</c:v>
                </c:pt>
                <c:pt idx="939">
                  <c:v>2436315.418264399</c:v>
                </c:pt>
                <c:pt idx="940">
                  <c:v>2436320.376913899</c:v>
                </c:pt>
                <c:pt idx="941">
                  <c:v>2436328.1784594</c:v>
                </c:pt>
                <c:pt idx="942">
                  <c:v>2436325.691740068</c:v>
                </c:pt>
                <c:pt idx="943">
                  <c:v>2436325.884954819</c:v>
                </c:pt>
                <c:pt idx="944">
                  <c:v>2436335.574179286</c:v>
                </c:pt>
                <c:pt idx="945">
                  <c:v>2436330.021364461</c:v>
                </c:pt>
                <c:pt idx="946">
                  <c:v>2436331.671700784</c:v>
                </c:pt>
                <c:pt idx="947">
                  <c:v>2436323.161347136</c:v>
                </c:pt>
                <c:pt idx="948">
                  <c:v>2436319.469079124</c:v>
                </c:pt>
                <c:pt idx="949">
                  <c:v>2436323.217910967</c:v>
                </c:pt>
                <c:pt idx="950">
                  <c:v>2436348.743157574</c:v>
                </c:pt>
                <c:pt idx="951">
                  <c:v>2436347.449915231</c:v>
                </c:pt>
                <c:pt idx="952">
                  <c:v>2436338.170691606</c:v>
                </c:pt>
                <c:pt idx="953">
                  <c:v>2436346.607129313</c:v>
                </c:pt>
                <c:pt idx="954">
                  <c:v>2436342.111563565</c:v>
                </c:pt>
                <c:pt idx="955">
                  <c:v>2436342.140286725</c:v>
                </c:pt>
                <c:pt idx="956">
                  <c:v>2436354.201669838</c:v>
                </c:pt>
                <c:pt idx="957">
                  <c:v>2436341.801981361</c:v>
                </c:pt>
                <c:pt idx="958">
                  <c:v>2436333.286804318</c:v>
                </c:pt>
                <c:pt idx="959">
                  <c:v>2436348.924196334</c:v>
                </c:pt>
                <c:pt idx="960">
                  <c:v>2436338.915338187</c:v>
                </c:pt>
                <c:pt idx="961">
                  <c:v>2436349.127371632</c:v>
                </c:pt>
                <c:pt idx="962">
                  <c:v>2436349.514866454</c:v>
                </c:pt>
                <c:pt idx="963">
                  <c:v>2436347.802721298</c:v>
                </c:pt>
                <c:pt idx="964">
                  <c:v>2436346.473734653</c:v>
                </c:pt>
                <c:pt idx="965">
                  <c:v>2436351.927818979</c:v>
                </c:pt>
                <c:pt idx="966">
                  <c:v>2436353.814548185</c:v>
                </c:pt>
                <c:pt idx="967">
                  <c:v>2436340.748302078</c:v>
                </c:pt>
                <c:pt idx="968">
                  <c:v>2436359.188145159</c:v>
                </c:pt>
                <c:pt idx="969">
                  <c:v>2436349.220096801</c:v>
                </c:pt>
                <c:pt idx="970">
                  <c:v>2436368.677153001</c:v>
                </c:pt>
                <c:pt idx="971">
                  <c:v>2436353.914576855</c:v>
                </c:pt>
                <c:pt idx="972">
                  <c:v>2436352.962653056</c:v>
                </c:pt>
                <c:pt idx="973">
                  <c:v>2436350.158799308</c:v>
                </c:pt>
                <c:pt idx="974">
                  <c:v>2436351.325773521</c:v>
                </c:pt>
                <c:pt idx="975">
                  <c:v>2436349.853824544</c:v>
                </c:pt>
                <c:pt idx="976">
                  <c:v>2436350.426827499</c:v>
                </c:pt>
                <c:pt idx="977">
                  <c:v>2436346.683375873</c:v>
                </c:pt>
                <c:pt idx="978">
                  <c:v>2436347.254087986</c:v>
                </c:pt>
                <c:pt idx="979">
                  <c:v>2436340.407245366</c:v>
                </c:pt>
                <c:pt idx="980">
                  <c:v>2436341.377488969</c:v>
                </c:pt>
                <c:pt idx="981">
                  <c:v>2436333.06139477</c:v>
                </c:pt>
                <c:pt idx="982">
                  <c:v>2436335.906532948</c:v>
                </c:pt>
                <c:pt idx="983">
                  <c:v>2436332.601872914</c:v>
                </c:pt>
                <c:pt idx="984">
                  <c:v>2436332.2099387</c:v>
                </c:pt>
                <c:pt idx="985">
                  <c:v>2436332.29777054</c:v>
                </c:pt>
                <c:pt idx="986">
                  <c:v>2436331.884300794</c:v>
                </c:pt>
                <c:pt idx="987">
                  <c:v>2436334.897570026</c:v>
                </c:pt>
                <c:pt idx="988">
                  <c:v>2436329.044046906</c:v>
                </c:pt>
                <c:pt idx="989">
                  <c:v>2436337.532578092</c:v>
                </c:pt>
                <c:pt idx="990">
                  <c:v>2436336.723985398</c:v>
                </c:pt>
                <c:pt idx="991">
                  <c:v>2436332.558780819</c:v>
                </c:pt>
                <c:pt idx="992">
                  <c:v>2436338.894487275</c:v>
                </c:pt>
                <c:pt idx="993">
                  <c:v>2436338.823479167</c:v>
                </c:pt>
                <c:pt idx="994">
                  <c:v>2436340.022713033</c:v>
                </c:pt>
                <c:pt idx="995">
                  <c:v>2436343.487177106</c:v>
                </c:pt>
                <c:pt idx="996">
                  <c:v>2436342.973762305</c:v>
                </c:pt>
                <c:pt idx="997">
                  <c:v>2436335.236306725</c:v>
                </c:pt>
                <c:pt idx="998">
                  <c:v>2436338.808370956</c:v>
                </c:pt>
                <c:pt idx="999">
                  <c:v>2436338.569765367</c:v>
                </c:pt>
                <c:pt idx="1000">
                  <c:v>2436341.199659607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1924026.24429267</c:v>
                </c:pt>
                <c:pt idx="1">
                  <c:v>2539913.516289296</c:v>
                </c:pt>
                <c:pt idx="2">
                  <c:v>2543123.956460397</c:v>
                </c:pt>
                <c:pt idx="3">
                  <c:v>2546046.724482092</c:v>
                </c:pt>
                <c:pt idx="4">
                  <c:v>2548689.818213093</c:v>
                </c:pt>
                <c:pt idx="5">
                  <c:v>2551060.227331112</c:v>
                </c:pt>
                <c:pt idx="6">
                  <c:v>2553164.035912476</c:v>
                </c:pt>
                <c:pt idx="7">
                  <c:v>2555006.507322902</c:v>
                </c:pt>
                <c:pt idx="8">
                  <c:v>2556592.154443973</c:v>
                </c:pt>
                <c:pt idx="9">
                  <c:v>2557924.797591056</c:v>
                </c:pt>
                <c:pt idx="10">
                  <c:v>2559007.611964317</c:v>
                </c:pt>
                <c:pt idx="11">
                  <c:v>2559843.166072904</c:v>
                </c:pt>
                <c:pt idx="12">
                  <c:v>2560433.452253079</c:v>
                </c:pt>
                <c:pt idx="13">
                  <c:v>2560779.910144629</c:v>
                </c:pt>
                <c:pt idx="14">
                  <c:v>2560883.443776967</c:v>
                </c:pt>
                <c:pt idx="15">
                  <c:v>2560744.432738401</c:v>
                </c:pt>
                <c:pt idx="16">
                  <c:v>2560362.73774685</c:v>
                </c:pt>
                <c:pt idx="17">
                  <c:v>2559737.700801733</c:v>
                </c:pt>
                <c:pt idx="18">
                  <c:v>2558868.139968842</c:v>
                </c:pt>
                <c:pt idx="19">
                  <c:v>2557752.338726369</c:v>
                </c:pt>
                <c:pt idx="20">
                  <c:v>2556388.189300182</c:v>
                </c:pt>
                <c:pt idx="21">
                  <c:v>2554773.041543372</c:v>
                </c:pt>
                <c:pt idx="22">
                  <c:v>2552903.685776884</c:v>
                </c:pt>
                <c:pt idx="23">
                  <c:v>2550776.33233296</c:v>
                </c:pt>
                <c:pt idx="24">
                  <c:v>2548386.588670296</c:v>
                </c:pt>
                <c:pt idx="25">
                  <c:v>2545729.435532165</c:v>
                </c:pt>
                <c:pt idx="26">
                  <c:v>2546268.576205723</c:v>
                </c:pt>
                <c:pt idx="27">
                  <c:v>2547393.149596065</c:v>
                </c:pt>
                <c:pt idx="28">
                  <c:v>2548651.236057387</c:v>
                </c:pt>
                <c:pt idx="29">
                  <c:v>2550890.401322124</c:v>
                </c:pt>
                <c:pt idx="30">
                  <c:v>2548967.788977868</c:v>
                </c:pt>
                <c:pt idx="31">
                  <c:v>2550487.547133199</c:v>
                </c:pt>
                <c:pt idx="32">
                  <c:v>2548968.423939285</c:v>
                </c:pt>
                <c:pt idx="33">
                  <c:v>2550493.740957555</c:v>
                </c:pt>
                <c:pt idx="34">
                  <c:v>2548968.826620509</c:v>
                </c:pt>
                <c:pt idx="35">
                  <c:v>2550498.172953386</c:v>
                </c:pt>
                <c:pt idx="36">
                  <c:v>2550793.624637101</c:v>
                </c:pt>
                <c:pt idx="37">
                  <c:v>2551971.120369065</c:v>
                </c:pt>
                <c:pt idx="38">
                  <c:v>2552246.283142766</c:v>
                </c:pt>
                <c:pt idx="39">
                  <c:v>2553103.340683836</c:v>
                </c:pt>
                <c:pt idx="40">
                  <c:v>2553359.87439441</c:v>
                </c:pt>
                <c:pt idx="41">
                  <c:v>2553924.600107756</c:v>
                </c:pt>
                <c:pt idx="42">
                  <c:v>2554164.018631744</c:v>
                </c:pt>
                <c:pt idx="43">
                  <c:v>2554461.281963529</c:v>
                </c:pt>
                <c:pt idx="44">
                  <c:v>2554684.855101144</c:v>
                </c:pt>
                <c:pt idx="45">
                  <c:v>2554736.067842439</c:v>
                </c:pt>
                <c:pt idx="46">
                  <c:v>2554944.672222958</c:v>
                </c:pt>
                <c:pt idx="47">
                  <c:v>2554764.905176578</c:v>
                </c:pt>
                <c:pt idx="48">
                  <c:v>2554959.976881305</c:v>
                </c:pt>
                <c:pt idx="49">
                  <c:v>2554569.19199957</c:v>
                </c:pt>
                <c:pt idx="50">
                  <c:v>2554751.740294919</c:v>
                </c:pt>
                <c:pt idx="51">
                  <c:v>2554163.726809694</c:v>
                </c:pt>
                <c:pt idx="52">
                  <c:v>2553777.5145126</c:v>
                </c:pt>
                <c:pt idx="53">
                  <c:v>2554334.731518412</c:v>
                </c:pt>
                <c:pt idx="54">
                  <c:v>2554758.854500735</c:v>
                </c:pt>
                <c:pt idx="55">
                  <c:v>2556295.221311771</c:v>
                </c:pt>
                <c:pt idx="56">
                  <c:v>2557383.643767912</c:v>
                </c:pt>
                <c:pt idx="57">
                  <c:v>2560277.124209731</c:v>
                </c:pt>
                <c:pt idx="58">
                  <c:v>2557548.148020252</c:v>
                </c:pt>
                <c:pt idx="59">
                  <c:v>2557002.243466687</c:v>
                </c:pt>
                <c:pt idx="60">
                  <c:v>2556740.22374321</c:v>
                </c:pt>
                <c:pt idx="61">
                  <c:v>2557689.201285875</c:v>
                </c:pt>
                <c:pt idx="62">
                  <c:v>2557993.981099446</c:v>
                </c:pt>
                <c:pt idx="63">
                  <c:v>2558834.794946132</c:v>
                </c:pt>
                <c:pt idx="64">
                  <c:v>2557826.263467268</c:v>
                </c:pt>
                <c:pt idx="65">
                  <c:v>2557907.764984819</c:v>
                </c:pt>
                <c:pt idx="66">
                  <c:v>2558658.198402617</c:v>
                </c:pt>
                <c:pt idx="67">
                  <c:v>2558459.767360479</c:v>
                </c:pt>
                <c:pt idx="68">
                  <c:v>2559093.241561585</c:v>
                </c:pt>
                <c:pt idx="69">
                  <c:v>2558977.313498287</c:v>
                </c:pt>
                <c:pt idx="70">
                  <c:v>2559586.508392298</c:v>
                </c:pt>
                <c:pt idx="71">
                  <c:v>2559428.205958766</c:v>
                </c:pt>
                <c:pt idx="72">
                  <c:v>2559326.802042943</c:v>
                </c:pt>
                <c:pt idx="73">
                  <c:v>2559649.714972871</c:v>
                </c:pt>
                <c:pt idx="74">
                  <c:v>2559621.922682295</c:v>
                </c:pt>
                <c:pt idx="75">
                  <c:v>2559974.511013055</c:v>
                </c:pt>
                <c:pt idx="76">
                  <c:v>2559944.341663482</c:v>
                </c:pt>
                <c:pt idx="77">
                  <c:v>2560116.237878018</c:v>
                </c:pt>
                <c:pt idx="78">
                  <c:v>2560275.20501379</c:v>
                </c:pt>
                <c:pt idx="79">
                  <c:v>2560333.785202605</c:v>
                </c:pt>
                <c:pt idx="80">
                  <c:v>2559804.962144854</c:v>
                </c:pt>
                <c:pt idx="81">
                  <c:v>2559581.624810732</c:v>
                </c:pt>
                <c:pt idx="82">
                  <c:v>2559789.626713891</c:v>
                </c:pt>
                <c:pt idx="83">
                  <c:v>2560225.880301411</c:v>
                </c:pt>
                <c:pt idx="84">
                  <c:v>2560053.812918667</c:v>
                </c:pt>
                <c:pt idx="85">
                  <c:v>2561406.480012424</c:v>
                </c:pt>
                <c:pt idx="86">
                  <c:v>2561484.669140545</c:v>
                </c:pt>
                <c:pt idx="87">
                  <c:v>2561515.177783085</c:v>
                </c:pt>
                <c:pt idx="88">
                  <c:v>2562410.490477672</c:v>
                </c:pt>
                <c:pt idx="89">
                  <c:v>2562367.267923618</c:v>
                </c:pt>
                <c:pt idx="90">
                  <c:v>2562572.826906331</c:v>
                </c:pt>
                <c:pt idx="91">
                  <c:v>2563142.200638663</c:v>
                </c:pt>
                <c:pt idx="92">
                  <c:v>2562743.543826362</c:v>
                </c:pt>
                <c:pt idx="93">
                  <c:v>2562848.135908575</c:v>
                </c:pt>
                <c:pt idx="94">
                  <c:v>2562938.839557005</c:v>
                </c:pt>
                <c:pt idx="95">
                  <c:v>2562938.052386288</c:v>
                </c:pt>
                <c:pt idx="96">
                  <c:v>2562560.478716723</c:v>
                </c:pt>
                <c:pt idx="97">
                  <c:v>2562867.516006269</c:v>
                </c:pt>
                <c:pt idx="98">
                  <c:v>2563311.227290268</c:v>
                </c:pt>
                <c:pt idx="99">
                  <c:v>2563302.08965245</c:v>
                </c:pt>
                <c:pt idx="100">
                  <c:v>2563372.009417642</c:v>
                </c:pt>
                <c:pt idx="101">
                  <c:v>2563639.555533384</c:v>
                </c:pt>
                <c:pt idx="102">
                  <c:v>2563372.008795942</c:v>
                </c:pt>
                <c:pt idx="103">
                  <c:v>2563551.701722126</c:v>
                </c:pt>
                <c:pt idx="104">
                  <c:v>2563408.935578002</c:v>
                </c:pt>
                <c:pt idx="105">
                  <c:v>2563477.368911962</c:v>
                </c:pt>
                <c:pt idx="106">
                  <c:v>2563412.060688429</c:v>
                </c:pt>
                <c:pt idx="107">
                  <c:v>2563222.365519839</c:v>
                </c:pt>
                <c:pt idx="108">
                  <c:v>2564096.27856361</c:v>
                </c:pt>
                <c:pt idx="109">
                  <c:v>2565259.832969749</c:v>
                </c:pt>
                <c:pt idx="110">
                  <c:v>2566387.624117509</c:v>
                </c:pt>
                <c:pt idx="111">
                  <c:v>2565267.649621657</c:v>
                </c:pt>
                <c:pt idx="112">
                  <c:v>2565618.39542472</c:v>
                </c:pt>
                <c:pt idx="113">
                  <c:v>2566191.748765692</c:v>
                </c:pt>
                <c:pt idx="114">
                  <c:v>2566901.288644949</c:v>
                </c:pt>
                <c:pt idx="115">
                  <c:v>2567675.732883859</c:v>
                </c:pt>
                <c:pt idx="116">
                  <c:v>2568082.809007942</c:v>
                </c:pt>
                <c:pt idx="117">
                  <c:v>2568804.121135768</c:v>
                </c:pt>
                <c:pt idx="118">
                  <c:v>2568886.647644719</c:v>
                </c:pt>
                <c:pt idx="119">
                  <c:v>2569028.847005926</c:v>
                </c:pt>
                <c:pt idx="120">
                  <c:v>2569035.720004693</c:v>
                </c:pt>
                <c:pt idx="121">
                  <c:v>2569287.007562947</c:v>
                </c:pt>
                <c:pt idx="122">
                  <c:v>2569329.814727693</c:v>
                </c:pt>
                <c:pt idx="123">
                  <c:v>2569398.056119755</c:v>
                </c:pt>
                <c:pt idx="124">
                  <c:v>2569440.551933527</c:v>
                </c:pt>
                <c:pt idx="125">
                  <c:v>2569484.730980588</c:v>
                </c:pt>
                <c:pt idx="126">
                  <c:v>2569596.105657984</c:v>
                </c:pt>
                <c:pt idx="127">
                  <c:v>2569654.03005664</c:v>
                </c:pt>
                <c:pt idx="128">
                  <c:v>2569862.678874335</c:v>
                </c:pt>
                <c:pt idx="129">
                  <c:v>2570001.509231821</c:v>
                </c:pt>
                <c:pt idx="130">
                  <c:v>2570158.923353801</c:v>
                </c:pt>
                <c:pt idx="131">
                  <c:v>2570214.203671475</c:v>
                </c:pt>
                <c:pt idx="132">
                  <c:v>2570860.378292028</c:v>
                </c:pt>
                <c:pt idx="133">
                  <c:v>2571149.315615808</c:v>
                </c:pt>
                <c:pt idx="134">
                  <c:v>2571199.477697911</c:v>
                </c:pt>
                <c:pt idx="135">
                  <c:v>2572149.294273874</c:v>
                </c:pt>
                <c:pt idx="136">
                  <c:v>2572914.119444865</c:v>
                </c:pt>
                <c:pt idx="137">
                  <c:v>2573270.191971191</c:v>
                </c:pt>
                <c:pt idx="138">
                  <c:v>2573440.548413859</c:v>
                </c:pt>
                <c:pt idx="139">
                  <c:v>2574127.437262897</c:v>
                </c:pt>
                <c:pt idx="140">
                  <c:v>2574935.175556468</c:v>
                </c:pt>
                <c:pt idx="141">
                  <c:v>2575298.974985195</c:v>
                </c:pt>
                <c:pt idx="142">
                  <c:v>2576262.186508948</c:v>
                </c:pt>
                <c:pt idx="143">
                  <c:v>2577043.907165739</c:v>
                </c:pt>
                <c:pt idx="144">
                  <c:v>2577227.216852434</c:v>
                </c:pt>
                <c:pt idx="145">
                  <c:v>2577260.236454321</c:v>
                </c:pt>
                <c:pt idx="146">
                  <c:v>2577741.414595053</c:v>
                </c:pt>
                <c:pt idx="147">
                  <c:v>2578130.910484711</c:v>
                </c:pt>
                <c:pt idx="148">
                  <c:v>2578140.902955782</c:v>
                </c:pt>
                <c:pt idx="149">
                  <c:v>2578455.826326198</c:v>
                </c:pt>
                <c:pt idx="150">
                  <c:v>2578495.757194</c:v>
                </c:pt>
                <c:pt idx="151">
                  <c:v>2578857.010204297</c:v>
                </c:pt>
                <c:pt idx="152">
                  <c:v>2578868.111289276</c:v>
                </c:pt>
                <c:pt idx="153">
                  <c:v>2579145.775573584</c:v>
                </c:pt>
                <c:pt idx="154">
                  <c:v>2579268.080431202</c:v>
                </c:pt>
                <c:pt idx="155">
                  <c:v>2579786.403903314</c:v>
                </c:pt>
                <c:pt idx="156">
                  <c:v>2580860.56930352</c:v>
                </c:pt>
                <c:pt idx="157">
                  <c:v>2581645.753667294</c:v>
                </c:pt>
                <c:pt idx="158">
                  <c:v>2582236.209033283</c:v>
                </c:pt>
                <c:pt idx="159">
                  <c:v>2582579.364493731</c:v>
                </c:pt>
                <c:pt idx="160">
                  <c:v>2582677.295992025</c:v>
                </c:pt>
                <c:pt idx="161">
                  <c:v>2582972.212567349</c:v>
                </c:pt>
                <c:pt idx="162">
                  <c:v>2583025.417434268</c:v>
                </c:pt>
                <c:pt idx="163">
                  <c:v>2583082.125575001</c:v>
                </c:pt>
                <c:pt idx="164">
                  <c:v>2583057.469956285</c:v>
                </c:pt>
                <c:pt idx="165">
                  <c:v>2583786.992199226</c:v>
                </c:pt>
                <c:pt idx="166">
                  <c:v>2584378.931292541</c:v>
                </c:pt>
                <c:pt idx="167">
                  <c:v>2585126.0857519</c:v>
                </c:pt>
                <c:pt idx="168">
                  <c:v>2586218.078389593</c:v>
                </c:pt>
                <c:pt idx="169">
                  <c:v>2587100.420330124</c:v>
                </c:pt>
                <c:pt idx="170">
                  <c:v>2587748.052759408</c:v>
                </c:pt>
                <c:pt idx="171">
                  <c:v>2588137.364890095</c:v>
                </c:pt>
                <c:pt idx="172">
                  <c:v>2588157.437034688</c:v>
                </c:pt>
                <c:pt idx="173">
                  <c:v>2588892.516014556</c:v>
                </c:pt>
                <c:pt idx="174">
                  <c:v>2589213.842890231</c:v>
                </c:pt>
                <c:pt idx="175">
                  <c:v>2589235.799413159</c:v>
                </c:pt>
                <c:pt idx="176">
                  <c:v>2589663.017872798</c:v>
                </c:pt>
                <c:pt idx="177">
                  <c:v>2589896.365460072</c:v>
                </c:pt>
                <c:pt idx="178">
                  <c:v>2589917.537709654</c:v>
                </c:pt>
                <c:pt idx="179">
                  <c:v>2590370.897946109</c:v>
                </c:pt>
                <c:pt idx="180">
                  <c:v>2590680.423439754</c:v>
                </c:pt>
                <c:pt idx="181">
                  <c:v>2590634.15869592</c:v>
                </c:pt>
                <c:pt idx="182">
                  <c:v>2591412.595524445</c:v>
                </c:pt>
                <c:pt idx="183">
                  <c:v>2592356.737204637</c:v>
                </c:pt>
                <c:pt idx="184">
                  <c:v>2593014.756769655</c:v>
                </c:pt>
                <c:pt idx="185">
                  <c:v>2593607.996341522</c:v>
                </c:pt>
                <c:pt idx="186">
                  <c:v>2593810.762462533</c:v>
                </c:pt>
                <c:pt idx="187">
                  <c:v>2593890.514948211</c:v>
                </c:pt>
                <c:pt idx="188">
                  <c:v>2593981.148967961</c:v>
                </c:pt>
                <c:pt idx="189">
                  <c:v>2593935.038238799</c:v>
                </c:pt>
                <c:pt idx="190">
                  <c:v>2594031.0284785</c:v>
                </c:pt>
                <c:pt idx="191">
                  <c:v>2594040.966737641</c:v>
                </c:pt>
                <c:pt idx="192">
                  <c:v>2594981.235761671</c:v>
                </c:pt>
                <c:pt idx="193">
                  <c:v>2595725.939239074</c:v>
                </c:pt>
                <c:pt idx="194">
                  <c:v>2596737.916223974</c:v>
                </c:pt>
                <c:pt idx="195">
                  <c:v>2597721.930032305</c:v>
                </c:pt>
                <c:pt idx="196">
                  <c:v>2598497.758630612</c:v>
                </c:pt>
                <c:pt idx="197">
                  <c:v>2598702.014440368</c:v>
                </c:pt>
                <c:pt idx="198">
                  <c:v>2598703.878422689</c:v>
                </c:pt>
                <c:pt idx="199">
                  <c:v>2599148.730013323</c:v>
                </c:pt>
                <c:pt idx="200">
                  <c:v>2599945.021968881</c:v>
                </c:pt>
                <c:pt idx="201">
                  <c:v>2600388.754840676</c:v>
                </c:pt>
                <c:pt idx="202">
                  <c:v>2600655.306537088</c:v>
                </c:pt>
                <c:pt idx="203">
                  <c:v>2600707.47935346</c:v>
                </c:pt>
                <c:pt idx="204">
                  <c:v>2601189.541156715</c:v>
                </c:pt>
                <c:pt idx="205">
                  <c:v>2601455.125900983</c:v>
                </c:pt>
                <c:pt idx="206">
                  <c:v>2601467.869370931</c:v>
                </c:pt>
                <c:pt idx="207">
                  <c:v>2602070.103139479</c:v>
                </c:pt>
                <c:pt idx="208">
                  <c:v>2602571.985478997</c:v>
                </c:pt>
                <c:pt idx="209">
                  <c:v>2603315.267982321</c:v>
                </c:pt>
                <c:pt idx="210">
                  <c:v>2604303.235335507</c:v>
                </c:pt>
                <c:pt idx="211">
                  <c:v>2605053.546460121</c:v>
                </c:pt>
                <c:pt idx="212">
                  <c:v>2605565.615869523</c:v>
                </c:pt>
                <c:pt idx="213">
                  <c:v>2605753.924624302</c:v>
                </c:pt>
                <c:pt idx="214">
                  <c:v>2605719.118142338</c:v>
                </c:pt>
                <c:pt idx="215">
                  <c:v>2606389.774177801</c:v>
                </c:pt>
                <c:pt idx="216">
                  <c:v>2606971.431173265</c:v>
                </c:pt>
                <c:pt idx="217">
                  <c:v>2607461.335795035</c:v>
                </c:pt>
                <c:pt idx="218">
                  <c:v>2607852.241921485</c:v>
                </c:pt>
                <c:pt idx="219">
                  <c:v>2607842.993579515</c:v>
                </c:pt>
                <c:pt idx="220">
                  <c:v>2608771.089696216</c:v>
                </c:pt>
                <c:pt idx="221">
                  <c:v>2609705.398003601</c:v>
                </c:pt>
                <c:pt idx="222">
                  <c:v>2610530.836812944</c:v>
                </c:pt>
                <c:pt idx="223">
                  <c:v>2611051.036780129</c:v>
                </c:pt>
                <c:pt idx="224">
                  <c:v>2611301.00989805</c:v>
                </c:pt>
                <c:pt idx="225">
                  <c:v>2611293.941789301</c:v>
                </c:pt>
                <c:pt idx="226">
                  <c:v>2612240.280032722</c:v>
                </c:pt>
                <c:pt idx="227">
                  <c:v>2612802.577403303</c:v>
                </c:pt>
                <c:pt idx="228">
                  <c:v>2613325.473145775</c:v>
                </c:pt>
                <c:pt idx="229">
                  <c:v>2613567.368193408</c:v>
                </c:pt>
                <c:pt idx="230">
                  <c:v>2613550.671892958</c:v>
                </c:pt>
                <c:pt idx="231">
                  <c:v>2614205.483574972</c:v>
                </c:pt>
                <c:pt idx="232">
                  <c:v>2614459.539890182</c:v>
                </c:pt>
                <c:pt idx="233">
                  <c:v>2614467.067888907</c:v>
                </c:pt>
                <c:pt idx="234">
                  <c:v>2615160.656284289</c:v>
                </c:pt>
                <c:pt idx="235">
                  <c:v>2615626.485851957</c:v>
                </c:pt>
                <c:pt idx="236">
                  <c:v>2616646.071441041</c:v>
                </c:pt>
                <c:pt idx="237">
                  <c:v>2617377.141707883</c:v>
                </c:pt>
                <c:pt idx="238">
                  <c:v>2617964.7789565</c:v>
                </c:pt>
                <c:pt idx="239">
                  <c:v>2618198.980303072</c:v>
                </c:pt>
                <c:pt idx="240">
                  <c:v>2618220.223409159</c:v>
                </c:pt>
                <c:pt idx="241">
                  <c:v>2618723.587182879</c:v>
                </c:pt>
                <c:pt idx="242">
                  <c:v>2619267.780662654</c:v>
                </c:pt>
                <c:pt idx="243">
                  <c:v>2619655.677088759</c:v>
                </c:pt>
                <c:pt idx="244">
                  <c:v>2619845.859284416</c:v>
                </c:pt>
                <c:pt idx="245">
                  <c:v>2619858.781431841</c:v>
                </c:pt>
                <c:pt idx="246">
                  <c:v>2620813.236653604</c:v>
                </c:pt>
                <c:pt idx="247">
                  <c:v>2621778.499367028</c:v>
                </c:pt>
                <c:pt idx="248">
                  <c:v>2622607.463999582</c:v>
                </c:pt>
                <c:pt idx="249">
                  <c:v>2623026.928235897</c:v>
                </c:pt>
                <c:pt idx="250">
                  <c:v>2623207.734645868</c:v>
                </c:pt>
                <c:pt idx="251">
                  <c:v>2623204.160380094</c:v>
                </c:pt>
                <c:pt idx="252">
                  <c:v>2624142.048633885</c:v>
                </c:pt>
                <c:pt idx="253">
                  <c:v>2624892.999826546</c:v>
                </c:pt>
                <c:pt idx="254">
                  <c:v>2625357.400599735</c:v>
                </c:pt>
                <c:pt idx="255">
                  <c:v>2625968.201753011</c:v>
                </c:pt>
                <c:pt idx="256">
                  <c:v>2626297.460010155</c:v>
                </c:pt>
                <c:pt idx="257">
                  <c:v>2626312.410360179</c:v>
                </c:pt>
                <c:pt idx="258">
                  <c:v>2627023.608394318</c:v>
                </c:pt>
                <c:pt idx="259">
                  <c:v>2627331.206903739</c:v>
                </c:pt>
                <c:pt idx="260">
                  <c:v>2627324.860758101</c:v>
                </c:pt>
                <c:pt idx="261">
                  <c:v>2628114.163240415</c:v>
                </c:pt>
                <c:pt idx="262">
                  <c:v>2629080.477475273</c:v>
                </c:pt>
                <c:pt idx="263">
                  <c:v>2629895.409993323</c:v>
                </c:pt>
                <c:pt idx="264">
                  <c:v>2630410.411756879</c:v>
                </c:pt>
                <c:pt idx="265">
                  <c:v>2630589.495786794</c:v>
                </c:pt>
                <c:pt idx="266">
                  <c:v>2630569.326774972</c:v>
                </c:pt>
                <c:pt idx="267">
                  <c:v>2631221.880142513</c:v>
                </c:pt>
                <c:pt idx="268">
                  <c:v>2631792.816117278</c:v>
                </c:pt>
                <c:pt idx="269">
                  <c:v>2632231.179172018</c:v>
                </c:pt>
                <c:pt idx="270">
                  <c:v>2632525.81314548</c:v>
                </c:pt>
                <c:pt idx="271">
                  <c:v>2632526.2246483</c:v>
                </c:pt>
                <c:pt idx="272">
                  <c:v>2633420.074485611</c:v>
                </c:pt>
                <c:pt idx="273">
                  <c:v>2634303.017814384</c:v>
                </c:pt>
                <c:pt idx="274">
                  <c:v>2635131.197436011</c:v>
                </c:pt>
                <c:pt idx="275">
                  <c:v>2635613.556048851</c:v>
                </c:pt>
                <c:pt idx="276">
                  <c:v>2635825.14050786</c:v>
                </c:pt>
                <c:pt idx="277">
                  <c:v>2635836.960877731</c:v>
                </c:pt>
                <c:pt idx="278">
                  <c:v>2636766.765320514</c:v>
                </c:pt>
                <c:pt idx="279">
                  <c:v>2637494.043763491</c:v>
                </c:pt>
                <c:pt idx="280">
                  <c:v>2638135.652267232</c:v>
                </c:pt>
                <c:pt idx="281">
                  <c:v>2638800.174451748</c:v>
                </c:pt>
                <c:pt idx="282">
                  <c:v>2639144.020435687</c:v>
                </c:pt>
                <c:pt idx="283">
                  <c:v>2639135.410854105</c:v>
                </c:pt>
                <c:pt idx="284">
                  <c:v>2639883.203617162</c:v>
                </c:pt>
                <c:pt idx="285">
                  <c:v>2640235.882564308</c:v>
                </c:pt>
                <c:pt idx="286">
                  <c:v>2640242.851535746</c:v>
                </c:pt>
                <c:pt idx="287">
                  <c:v>2641009.866346345</c:v>
                </c:pt>
                <c:pt idx="288">
                  <c:v>2641964.52465236</c:v>
                </c:pt>
                <c:pt idx="289">
                  <c:v>2642749.799334279</c:v>
                </c:pt>
                <c:pt idx="290">
                  <c:v>2643389.505755209</c:v>
                </c:pt>
                <c:pt idx="291">
                  <c:v>2643662.069293874</c:v>
                </c:pt>
                <c:pt idx="292">
                  <c:v>2643675.713961424</c:v>
                </c:pt>
                <c:pt idx="293">
                  <c:v>2644201.174964558</c:v>
                </c:pt>
                <c:pt idx="294">
                  <c:v>2644743.015666779</c:v>
                </c:pt>
                <c:pt idx="295">
                  <c:v>2645140.84845656</c:v>
                </c:pt>
                <c:pt idx="296">
                  <c:v>2645347.770648062</c:v>
                </c:pt>
                <c:pt idx="297">
                  <c:v>2645344.353699018</c:v>
                </c:pt>
                <c:pt idx="298">
                  <c:v>2646240.540877385</c:v>
                </c:pt>
                <c:pt idx="299">
                  <c:v>2647166.412180154</c:v>
                </c:pt>
                <c:pt idx="300">
                  <c:v>2647967.135031691</c:v>
                </c:pt>
                <c:pt idx="301">
                  <c:v>2648397.145143434</c:v>
                </c:pt>
                <c:pt idx="302">
                  <c:v>2648585.993999179</c:v>
                </c:pt>
                <c:pt idx="303">
                  <c:v>2648573.660611911</c:v>
                </c:pt>
                <c:pt idx="304">
                  <c:v>2649489.930558606</c:v>
                </c:pt>
                <c:pt idx="305">
                  <c:v>2650235.481803107</c:v>
                </c:pt>
                <c:pt idx="306">
                  <c:v>2650789.789244522</c:v>
                </c:pt>
                <c:pt idx="307">
                  <c:v>2651454.146854699</c:v>
                </c:pt>
                <c:pt idx="308">
                  <c:v>2651814.467821704</c:v>
                </c:pt>
                <c:pt idx="309">
                  <c:v>2651822.382208961</c:v>
                </c:pt>
                <c:pt idx="310">
                  <c:v>2652575.458835245</c:v>
                </c:pt>
                <c:pt idx="311">
                  <c:v>2652900.417087549</c:v>
                </c:pt>
                <c:pt idx="312">
                  <c:v>2652893.067522135</c:v>
                </c:pt>
                <c:pt idx="313">
                  <c:v>2653698.831562455</c:v>
                </c:pt>
                <c:pt idx="314">
                  <c:v>2654653.629983847</c:v>
                </c:pt>
                <c:pt idx="315">
                  <c:v>2655490.626017482</c:v>
                </c:pt>
                <c:pt idx="316">
                  <c:v>2656033.322840146</c:v>
                </c:pt>
                <c:pt idx="317">
                  <c:v>2656223.222872389</c:v>
                </c:pt>
                <c:pt idx="318">
                  <c:v>2656206.8702888</c:v>
                </c:pt>
                <c:pt idx="319">
                  <c:v>2656852.562731998</c:v>
                </c:pt>
                <c:pt idx="320">
                  <c:v>2657411.552280556</c:v>
                </c:pt>
                <c:pt idx="321">
                  <c:v>2657824.439904739</c:v>
                </c:pt>
                <c:pt idx="322">
                  <c:v>2658085.54609361</c:v>
                </c:pt>
                <c:pt idx="323">
                  <c:v>2658091.260802867</c:v>
                </c:pt>
                <c:pt idx="324">
                  <c:v>2658934.596672812</c:v>
                </c:pt>
                <c:pt idx="325">
                  <c:v>2659776.636271561</c:v>
                </c:pt>
                <c:pt idx="326">
                  <c:v>2660582.104520418</c:v>
                </c:pt>
                <c:pt idx="327">
                  <c:v>2661047.760899759</c:v>
                </c:pt>
                <c:pt idx="328">
                  <c:v>2661245.422404986</c:v>
                </c:pt>
                <c:pt idx="329">
                  <c:v>2661259.9469707</c:v>
                </c:pt>
                <c:pt idx="330">
                  <c:v>2662157.662400897</c:v>
                </c:pt>
                <c:pt idx="331">
                  <c:v>2662924.759989863</c:v>
                </c:pt>
                <c:pt idx="332">
                  <c:v>2663575.608129199</c:v>
                </c:pt>
                <c:pt idx="333">
                  <c:v>2664252.76652378</c:v>
                </c:pt>
                <c:pt idx="334">
                  <c:v>2664608.662949509</c:v>
                </c:pt>
                <c:pt idx="335">
                  <c:v>2665071.172472686</c:v>
                </c:pt>
                <c:pt idx="336">
                  <c:v>2665735.455729301</c:v>
                </c:pt>
                <c:pt idx="337">
                  <c:v>2666088.226615659</c:v>
                </c:pt>
                <c:pt idx="338">
                  <c:v>2666094.00965443</c:v>
                </c:pt>
                <c:pt idx="339">
                  <c:v>2666829.039203738</c:v>
                </c:pt>
                <c:pt idx="340">
                  <c:v>2667752.740006687</c:v>
                </c:pt>
                <c:pt idx="341">
                  <c:v>2668539.762418872</c:v>
                </c:pt>
                <c:pt idx="342">
                  <c:v>2669192.495932168</c:v>
                </c:pt>
                <c:pt idx="343">
                  <c:v>2669475.79424047</c:v>
                </c:pt>
                <c:pt idx="344">
                  <c:v>2669487.760648224</c:v>
                </c:pt>
                <c:pt idx="345">
                  <c:v>2670004.231263394</c:v>
                </c:pt>
                <c:pt idx="346">
                  <c:v>2670525.293896379</c:v>
                </c:pt>
                <c:pt idx="347">
                  <c:v>2670904.854810433</c:v>
                </c:pt>
                <c:pt idx="348">
                  <c:v>2671098.757401906</c:v>
                </c:pt>
                <c:pt idx="349">
                  <c:v>2671090.865855565</c:v>
                </c:pt>
                <c:pt idx="350">
                  <c:v>2671932.938440904</c:v>
                </c:pt>
                <c:pt idx="351">
                  <c:v>2672823.861934427</c:v>
                </c:pt>
                <c:pt idx="352">
                  <c:v>2673607.343974812</c:v>
                </c:pt>
                <c:pt idx="353">
                  <c:v>2674040.559254235</c:v>
                </c:pt>
                <c:pt idx="354">
                  <c:v>2674230.242704918</c:v>
                </c:pt>
                <c:pt idx="355">
                  <c:v>2674214.216639257</c:v>
                </c:pt>
                <c:pt idx="356">
                  <c:v>2675117.304883361</c:v>
                </c:pt>
                <c:pt idx="357">
                  <c:v>2675860.038014958</c:v>
                </c:pt>
                <c:pt idx="358">
                  <c:v>2676440.098876066</c:v>
                </c:pt>
                <c:pt idx="359">
                  <c:v>2677112.351672845</c:v>
                </c:pt>
                <c:pt idx="360">
                  <c:v>2677478.1503989</c:v>
                </c:pt>
                <c:pt idx="361">
                  <c:v>2677964.069128073</c:v>
                </c:pt>
                <c:pt idx="362">
                  <c:v>2678633.297718801</c:v>
                </c:pt>
                <c:pt idx="363">
                  <c:v>2678945.591484556</c:v>
                </c:pt>
                <c:pt idx="364">
                  <c:v>2678937.936707406</c:v>
                </c:pt>
                <c:pt idx="365">
                  <c:v>2679711.377685243</c:v>
                </c:pt>
                <c:pt idx="366">
                  <c:v>2680633.530506355</c:v>
                </c:pt>
                <c:pt idx="367">
                  <c:v>2681461.917085235</c:v>
                </c:pt>
                <c:pt idx="368">
                  <c:v>2682001.277671744</c:v>
                </c:pt>
                <c:pt idx="369">
                  <c:v>2682187.783203002</c:v>
                </c:pt>
                <c:pt idx="370">
                  <c:v>2682172.714532786</c:v>
                </c:pt>
                <c:pt idx="371">
                  <c:v>2682794.75393445</c:v>
                </c:pt>
                <c:pt idx="372">
                  <c:v>2683322.399937774</c:v>
                </c:pt>
                <c:pt idx="373">
                  <c:v>2683700.424883791</c:v>
                </c:pt>
                <c:pt idx="374">
                  <c:v>2683932.635978046</c:v>
                </c:pt>
                <c:pt idx="375">
                  <c:v>2683939.304577346</c:v>
                </c:pt>
                <c:pt idx="376">
                  <c:v>2684724.824547362</c:v>
                </c:pt>
                <c:pt idx="377">
                  <c:v>2685518.822585421</c:v>
                </c:pt>
                <c:pt idx="378">
                  <c:v>2686292.361182166</c:v>
                </c:pt>
                <c:pt idx="379">
                  <c:v>2686739.438333357</c:v>
                </c:pt>
                <c:pt idx="380">
                  <c:v>2686925.316048215</c:v>
                </c:pt>
                <c:pt idx="381">
                  <c:v>2686940.525944164</c:v>
                </c:pt>
                <c:pt idx="382">
                  <c:v>2687807.126212398</c:v>
                </c:pt>
                <c:pt idx="383">
                  <c:v>2688588.799027388</c:v>
                </c:pt>
                <c:pt idx="384">
                  <c:v>2689254.602333189</c:v>
                </c:pt>
                <c:pt idx="385">
                  <c:v>2689944.411958408</c:v>
                </c:pt>
                <c:pt idx="386">
                  <c:v>2690312.802455304</c:v>
                </c:pt>
                <c:pt idx="387">
                  <c:v>2690772.967590997</c:v>
                </c:pt>
                <c:pt idx="388">
                  <c:v>2691424.017510834</c:v>
                </c:pt>
                <c:pt idx="389">
                  <c:v>2691769.973049397</c:v>
                </c:pt>
                <c:pt idx="390">
                  <c:v>2691774.922302572</c:v>
                </c:pt>
                <c:pt idx="391">
                  <c:v>2692477.933353907</c:v>
                </c:pt>
                <c:pt idx="392">
                  <c:v>2693370.659795863</c:v>
                </c:pt>
                <c:pt idx="393">
                  <c:v>2694150.549396792</c:v>
                </c:pt>
                <c:pt idx="394">
                  <c:v>2694806.338655033</c:v>
                </c:pt>
                <c:pt idx="395">
                  <c:v>2695092.927318183</c:v>
                </c:pt>
                <c:pt idx="396">
                  <c:v>2695103.722074008</c:v>
                </c:pt>
                <c:pt idx="397">
                  <c:v>2695607.037941016</c:v>
                </c:pt>
                <c:pt idx="398">
                  <c:v>2696104.470985699</c:v>
                </c:pt>
                <c:pt idx="399">
                  <c:v>2696460.721066388</c:v>
                </c:pt>
                <c:pt idx="400">
                  <c:v>2696637.743265328</c:v>
                </c:pt>
                <c:pt idx="401">
                  <c:v>2696628.342023695</c:v>
                </c:pt>
                <c:pt idx="402">
                  <c:v>2697418.353791635</c:v>
                </c:pt>
                <c:pt idx="403">
                  <c:v>2698269.222409973</c:v>
                </c:pt>
                <c:pt idx="404">
                  <c:v>2699024.850321433</c:v>
                </c:pt>
                <c:pt idx="405">
                  <c:v>2699443.16583716</c:v>
                </c:pt>
                <c:pt idx="406">
                  <c:v>2699623.896844428</c:v>
                </c:pt>
                <c:pt idx="407">
                  <c:v>2699606.475066253</c:v>
                </c:pt>
                <c:pt idx="408">
                  <c:v>2700485.474689128</c:v>
                </c:pt>
                <c:pt idx="409">
                  <c:v>2701221.682788218</c:v>
                </c:pt>
                <c:pt idx="410">
                  <c:v>2701808.656624802</c:v>
                </c:pt>
                <c:pt idx="411">
                  <c:v>2702475.98844933</c:v>
                </c:pt>
                <c:pt idx="412">
                  <c:v>2702838.671853948</c:v>
                </c:pt>
                <c:pt idx="413">
                  <c:v>2703314.789222219</c:v>
                </c:pt>
                <c:pt idx="414">
                  <c:v>2703955.70146052</c:v>
                </c:pt>
                <c:pt idx="415">
                  <c:v>2704245.658533495</c:v>
                </c:pt>
                <c:pt idx="416">
                  <c:v>2704237.976785112</c:v>
                </c:pt>
                <c:pt idx="417">
                  <c:v>2704966.91820658</c:v>
                </c:pt>
                <c:pt idx="418">
                  <c:v>2705855.508677378</c:v>
                </c:pt>
                <c:pt idx="419">
                  <c:v>2706676.691966306</c:v>
                </c:pt>
                <c:pt idx="420">
                  <c:v>2707222.258287393</c:v>
                </c:pt>
                <c:pt idx="421">
                  <c:v>2707411.150421522</c:v>
                </c:pt>
                <c:pt idx="422">
                  <c:v>2707397.080040533</c:v>
                </c:pt>
                <c:pt idx="423">
                  <c:v>2708006.386915904</c:v>
                </c:pt>
                <c:pt idx="424">
                  <c:v>2708514.739068495</c:v>
                </c:pt>
                <c:pt idx="425">
                  <c:v>2708870.313256205</c:v>
                </c:pt>
                <c:pt idx="426">
                  <c:v>2709084.198397245</c:v>
                </c:pt>
                <c:pt idx="427">
                  <c:v>2709090.837371527</c:v>
                </c:pt>
                <c:pt idx="428">
                  <c:v>2709831.407091082</c:v>
                </c:pt>
                <c:pt idx="429">
                  <c:v>2710583.889037709</c:v>
                </c:pt>
                <c:pt idx="430">
                  <c:v>2711322.208050008</c:v>
                </c:pt>
                <c:pt idx="431">
                  <c:v>2711742.711357736</c:v>
                </c:pt>
                <c:pt idx="432">
                  <c:v>2711913.340014616</c:v>
                </c:pt>
                <c:pt idx="433">
                  <c:v>2711928.274832463</c:v>
                </c:pt>
                <c:pt idx="434">
                  <c:v>2712759.472911293</c:v>
                </c:pt>
                <c:pt idx="435">
                  <c:v>2713529.707159976</c:v>
                </c:pt>
                <c:pt idx="436">
                  <c:v>2714187.293285855</c:v>
                </c:pt>
                <c:pt idx="437">
                  <c:v>2714864.473944752</c:v>
                </c:pt>
                <c:pt idx="438">
                  <c:v>2715223.360045592</c:v>
                </c:pt>
                <c:pt idx="439">
                  <c:v>2715658.940521949</c:v>
                </c:pt>
                <c:pt idx="440">
                  <c:v>2716272.150923307</c:v>
                </c:pt>
                <c:pt idx="441">
                  <c:v>2716590.565486301</c:v>
                </c:pt>
                <c:pt idx="442">
                  <c:v>2716594.676695314</c:v>
                </c:pt>
                <c:pt idx="443">
                  <c:v>2717245.670384875</c:v>
                </c:pt>
                <c:pt idx="444">
                  <c:v>2718103.121899466</c:v>
                </c:pt>
                <c:pt idx="445">
                  <c:v>2718871.846701979</c:v>
                </c:pt>
                <c:pt idx="446">
                  <c:v>2719526.597751558</c:v>
                </c:pt>
                <c:pt idx="447">
                  <c:v>2719813.57744323</c:v>
                </c:pt>
                <c:pt idx="448">
                  <c:v>2719822.929943188</c:v>
                </c:pt>
                <c:pt idx="449">
                  <c:v>2720316.001606826</c:v>
                </c:pt>
                <c:pt idx="450">
                  <c:v>2720792.567544084</c:v>
                </c:pt>
                <c:pt idx="451">
                  <c:v>2721126.686257096</c:v>
                </c:pt>
                <c:pt idx="452">
                  <c:v>2721288.240714747</c:v>
                </c:pt>
                <c:pt idx="453">
                  <c:v>2721278.296297073</c:v>
                </c:pt>
                <c:pt idx="454">
                  <c:v>2722021.301687776</c:v>
                </c:pt>
                <c:pt idx="455">
                  <c:v>2722832.412623238</c:v>
                </c:pt>
                <c:pt idx="456">
                  <c:v>2723555.29887453</c:v>
                </c:pt>
                <c:pt idx="457">
                  <c:v>2723947.791130123</c:v>
                </c:pt>
                <c:pt idx="458">
                  <c:v>2724113.69024496</c:v>
                </c:pt>
                <c:pt idx="459">
                  <c:v>2724095.876628084</c:v>
                </c:pt>
                <c:pt idx="460">
                  <c:v>2724944.287915411</c:v>
                </c:pt>
                <c:pt idx="461">
                  <c:v>2725662.287794394</c:v>
                </c:pt>
                <c:pt idx="462">
                  <c:v>2726235.672734046</c:v>
                </c:pt>
                <c:pt idx="463">
                  <c:v>2726879.100666841</c:v>
                </c:pt>
                <c:pt idx="464">
                  <c:v>2727221.567193713</c:v>
                </c:pt>
                <c:pt idx="465">
                  <c:v>2727665.334620743</c:v>
                </c:pt>
                <c:pt idx="466">
                  <c:v>2728257.563544929</c:v>
                </c:pt>
                <c:pt idx="467">
                  <c:v>2728512.343439874</c:v>
                </c:pt>
                <c:pt idx="468">
                  <c:v>2728504.769151672</c:v>
                </c:pt>
                <c:pt idx="469">
                  <c:v>2729170.612283067</c:v>
                </c:pt>
                <c:pt idx="470">
                  <c:v>2730020.901773057</c:v>
                </c:pt>
                <c:pt idx="471">
                  <c:v>2730828.808057312</c:v>
                </c:pt>
                <c:pt idx="472">
                  <c:v>2731377.684585075</c:v>
                </c:pt>
                <c:pt idx="473">
                  <c:v>2731567.822662778</c:v>
                </c:pt>
                <c:pt idx="474">
                  <c:v>2731554.889167325</c:v>
                </c:pt>
                <c:pt idx="475">
                  <c:v>2732146.110473618</c:v>
                </c:pt>
                <c:pt idx="476">
                  <c:v>2732631.738836618</c:v>
                </c:pt>
                <c:pt idx="477">
                  <c:v>2732962.748605984</c:v>
                </c:pt>
                <c:pt idx="478">
                  <c:v>2733157.433969799</c:v>
                </c:pt>
                <c:pt idx="479">
                  <c:v>2733163.316820022</c:v>
                </c:pt>
                <c:pt idx="480">
                  <c:v>2733859.349131384</c:v>
                </c:pt>
                <c:pt idx="481">
                  <c:v>2734570.100784753</c:v>
                </c:pt>
                <c:pt idx="482">
                  <c:v>2735267.235438726</c:v>
                </c:pt>
                <c:pt idx="483">
                  <c:v>2735651.65747898</c:v>
                </c:pt>
                <c:pt idx="484">
                  <c:v>2735803.029743174</c:v>
                </c:pt>
                <c:pt idx="485">
                  <c:v>2735816.668549277</c:v>
                </c:pt>
                <c:pt idx="486">
                  <c:v>2736609.461736348</c:v>
                </c:pt>
                <c:pt idx="487">
                  <c:v>2737353.978921664</c:v>
                </c:pt>
                <c:pt idx="488">
                  <c:v>2737986.528893369</c:v>
                </c:pt>
                <c:pt idx="489">
                  <c:v>2738635.426921302</c:v>
                </c:pt>
                <c:pt idx="490">
                  <c:v>2738969.80566817</c:v>
                </c:pt>
                <c:pt idx="491">
                  <c:v>2739366.691890568</c:v>
                </c:pt>
                <c:pt idx="492">
                  <c:v>2739925.300155289</c:v>
                </c:pt>
                <c:pt idx="493">
                  <c:v>2740203.145650323</c:v>
                </c:pt>
                <c:pt idx="494">
                  <c:v>2740205.992448876</c:v>
                </c:pt>
                <c:pt idx="495">
                  <c:v>2740788.329281337</c:v>
                </c:pt>
                <c:pt idx="496">
                  <c:v>2741604.502062765</c:v>
                </c:pt>
                <c:pt idx="497">
                  <c:v>2742355.327593352</c:v>
                </c:pt>
                <c:pt idx="498">
                  <c:v>2742997.06153391</c:v>
                </c:pt>
                <c:pt idx="499">
                  <c:v>2743275.452730588</c:v>
                </c:pt>
                <c:pt idx="500">
                  <c:v>2743282.561188218</c:v>
                </c:pt>
                <c:pt idx="501">
                  <c:v>2743759.727372949</c:v>
                </c:pt>
                <c:pt idx="502">
                  <c:v>2744207.381677458</c:v>
                </c:pt>
                <c:pt idx="503">
                  <c:v>2744512.041329086</c:v>
                </c:pt>
                <c:pt idx="504">
                  <c:v>2744501.405326303</c:v>
                </c:pt>
                <c:pt idx="505">
                  <c:v>2744656.931779975</c:v>
                </c:pt>
                <c:pt idx="506">
                  <c:v>2744646.830528486</c:v>
                </c:pt>
                <c:pt idx="507">
                  <c:v>2745483.132828974</c:v>
                </c:pt>
                <c:pt idx="508">
                  <c:v>2746173.58726415</c:v>
                </c:pt>
                <c:pt idx="509">
                  <c:v>2746540.150486215</c:v>
                </c:pt>
                <c:pt idx="510">
                  <c:v>2746691.122358911</c:v>
                </c:pt>
                <c:pt idx="511">
                  <c:v>2746673.70528953</c:v>
                </c:pt>
                <c:pt idx="512">
                  <c:v>2747496.729863756</c:v>
                </c:pt>
                <c:pt idx="513">
                  <c:v>2748207.969732123</c:v>
                </c:pt>
                <c:pt idx="514">
                  <c:v>2748779.039333163</c:v>
                </c:pt>
                <c:pt idx="515">
                  <c:v>2749408.723593433</c:v>
                </c:pt>
                <c:pt idx="516">
                  <c:v>2749736.08256553</c:v>
                </c:pt>
                <c:pt idx="517">
                  <c:v>2750150.934758832</c:v>
                </c:pt>
                <c:pt idx="518">
                  <c:v>2750698.953345536</c:v>
                </c:pt>
                <c:pt idx="519">
                  <c:v>2750923.504126512</c:v>
                </c:pt>
                <c:pt idx="520">
                  <c:v>2750916.069021857</c:v>
                </c:pt>
                <c:pt idx="521">
                  <c:v>2751517.109509767</c:v>
                </c:pt>
                <c:pt idx="522">
                  <c:v>2752326.928708504</c:v>
                </c:pt>
                <c:pt idx="523">
                  <c:v>2753108.80624415</c:v>
                </c:pt>
                <c:pt idx="524">
                  <c:v>2753639.640266596</c:v>
                </c:pt>
                <c:pt idx="525">
                  <c:v>2753818.335011054</c:v>
                </c:pt>
                <c:pt idx="526">
                  <c:v>2753806.830649509</c:v>
                </c:pt>
                <c:pt idx="527">
                  <c:v>2754347.781889377</c:v>
                </c:pt>
                <c:pt idx="528">
                  <c:v>2754779.151199129</c:v>
                </c:pt>
                <c:pt idx="529">
                  <c:v>2755060.715614265</c:v>
                </c:pt>
                <c:pt idx="530">
                  <c:v>2755065.273979753</c:v>
                </c:pt>
                <c:pt idx="531">
                  <c:v>2755642.049176901</c:v>
                </c:pt>
                <c:pt idx="532">
                  <c:v>2756170.063720943</c:v>
                </c:pt>
                <c:pt idx="533">
                  <c:v>2756745.616516941</c:v>
                </c:pt>
                <c:pt idx="534">
                  <c:v>2757373.545039634</c:v>
                </c:pt>
                <c:pt idx="535">
                  <c:v>2757697.54348796</c:v>
                </c:pt>
                <c:pt idx="536">
                  <c:v>2757819.830418399</c:v>
                </c:pt>
                <c:pt idx="537">
                  <c:v>2757830.667350978</c:v>
                </c:pt>
                <c:pt idx="538">
                  <c:v>2758569.551980866</c:v>
                </c:pt>
                <c:pt idx="539">
                  <c:v>2759271.526693119</c:v>
                </c:pt>
                <c:pt idx="540">
                  <c:v>2759862.207621452</c:v>
                </c:pt>
                <c:pt idx="541">
                  <c:v>2760470.32641541</c:v>
                </c:pt>
                <c:pt idx="542">
                  <c:v>2760769.448870676</c:v>
                </c:pt>
                <c:pt idx="543">
                  <c:v>2760767.686294772</c:v>
                </c:pt>
                <c:pt idx="544">
                  <c:v>2761323.804277608</c:v>
                </c:pt>
                <c:pt idx="545">
                  <c:v>2761553.655570449</c:v>
                </c:pt>
                <c:pt idx="546">
                  <c:v>2761554.324129061</c:v>
                </c:pt>
                <c:pt idx="547">
                  <c:v>2762054.078753222</c:v>
                </c:pt>
                <c:pt idx="548">
                  <c:v>2762819.572745671</c:v>
                </c:pt>
                <c:pt idx="549">
                  <c:v>2763547.910579459</c:v>
                </c:pt>
                <c:pt idx="550">
                  <c:v>2764161.744530283</c:v>
                </c:pt>
                <c:pt idx="551">
                  <c:v>2764419.152560814</c:v>
                </c:pt>
                <c:pt idx="552">
                  <c:v>2764422.462867713</c:v>
                </c:pt>
                <c:pt idx="553">
                  <c:v>2764876.372002198</c:v>
                </c:pt>
                <c:pt idx="554">
                  <c:v>2765281.782999962</c:v>
                </c:pt>
                <c:pt idx="555">
                  <c:v>2765545.706077194</c:v>
                </c:pt>
                <c:pt idx="556">
                  <c:v>2765535.442280577</c:v>
                </c:pt>
                <c:pt idx="557">
                  <c:v>2766165.466755232</c:v>
                </c:pt>
                <c:pt idx="558">
                  <c:v>2766698.163118118</c:v>
                </c:pt>
                <c:pt idx="559">
                  <c:v>2767271.332956478</c:v>
                </c:pt>
                <c:pt idx="560">
                  <c:v>2767894.303716439</c:v>
                </c:pt>
                <c:pt idx="561">
                  <c:v>2768194.183031619</c:v>
                </c:pt>
                <c:pt idx="562">
                  <c:v>2768178.603600705</c:v>
                </c:pt>
                <c:pt idx="563">
                  <c:v>2768315.407370033</c:v>
                </c:pt>
                <c:pt idx="564">
                  <c:v>2768336.749055888</c:v>
                </c:pt>
                <c:pt idx="565">
                  <c:v>2769145.094807687</c:v>
                </c:pt>
                <c:pt idx="566">
                  <c:v>2769644.728642295</c:v>
                </c:pt>
                <c:pt idx="567">
                  <c:v>2770187.771970841</c:v>
                </c:pt>
                <c:pt idx="568">
                  <c:v>2770444.52180355</c:v>
                </c:pt>
                <c:pt idx="569">
                  <c:v>2770443.047497227</c:v>
                </c:pt>
                <c:pt idx="570">
                  <c:v>2770960.416999844</c:v>
                </c:pt>
                <c:pt idx="571">
                  <c:v>2771124.142375014</c:v>
                </c:pt>
                <c:pt idx="572">
                  <c:v>2771116.580253819</c:v>
                </c:pt>
                <c:pt idx="573">
                  <c:v>2771579.2899853</c:v>
                </c:pt>
                <c:pt idx="574">
                  <c:v>2772305.884594082</c:v>
                </c:pt>
                <c:pt idx="575">
                  <c:v>2773059.309969818</c:v>
                </c:pt>
                <c:pt idx="576">
                  <c:v>2773616.865345872</c:v>
                </c:pt>
                <c:pt idx="577">
                  <c:v>2773814.01476047</c:v>
                </c:pt>
                <c:pt idx="578">
                  <c:v>2773804.231290211</c:v>
                </c:pt>
                <c:pt idx="579">
                  <c:v>2774321.442295149</c:v>
                </c:pt>
                <c:pt idx="580">
                  <c:v>2774735.092725259</c:v>
                </c:pt>
                <c:pt idx="581">
                  <c:v>2774996.315145697</c:v>
                </c:pt>
                <c:pt idx="582">
                  <c:v>2774995.596506734</c:v>
                </c:pt>
                <c:pt idx="583">
                  <c:v>2775563.1396801</c:v>
                </c:pt>
                <c:pt idx="584">
                  <c:v>2776056.752894188</c:v>
                </c:pt>
                <c:pt idx="585">
                  <c:v>2776574.103299252</c:v>
                </c:pt>
                <c:pt idx="586">
                  <c:v>2777126.864539258</c:v>
                </c:pt>
                <c:pt idx="587">
                  <c:v>2777380.184594772</c:v>
                </c:pt>
                <c:pt idx="588">
                  <c:v>2777383.302194734</c:v>
                </c:pt>
                <c:pt idx="589">
                  <c:v>2777966.392434811</c:v>
                </c:pt>
                <c:pt idx="590">
                  <c:v>2778494.166460385</c:v>
                </c:pt>
                <c:pt idx="591">
                  <c:v>2779025.348826766</c:v>
                </c:pt>
                <c:pt idx="592">
                  <c:v>2779481.003916475</c:v>
                </c:pt>
                <c:pt idx="593">
                  <c:v>2779949.690393188</c:v>
                </c:pt>
                <c:pt idx="594">
                  <c:v>2780152.828880814</c:v>
                </c:pt>
                <c:pt idx="595">
                  <c:v>2780143.271410931</c:v>
                </c:pt>
                <c:pt idx="596">
                  <c:v>2780552.040540763</c:v>
                </c:pt>
                <c:pt idx="597">
                  <c:v>2780690.440296929</c:v>
                </c:pt>
                <c:pt idx="598">
                  <c:v>2780685.551393058</c:v>
                </c:pt>
                <c:pt idx="599">
                  <c:v>2781020.599430737</c:v>
                </c:pt>
                <c:pt idx="600">
                  <c:v>2781040.719163002</c:v>
                </c:pt>
                <c:pt idx="601">
                  <c:v>2781811.295112342</c:v>
                </c:pt>
                <c:pt idx="602">
                  <c:v>2782357.469934019</c:v>
                </c:pt>
                <c:pt idx="603">
                  <c:v>2782567.677708344</c:v>
                </c:pt>
                <c:pt idx="604">
                  <c:v>2782561.965283194</c:v>
                </c:pt>
                <c:pt idx="605">
                  <c:v>2783013.691187961</c:v>
                </c:pt>
                <c:pt idx="606">
                  <c:v>2783379.886302324</c:v>
                </c:pt>
                <c:pt idx="607">
                  <c:v>2783603.827481398</c:v>
                </c:pt>
                <c:pt idx="608">
                  <c:v>2783593.483550631</c:v>
                </c:pt>
                <c:pt idx="609">
                  <c:v>2784127.293415654</c:v>
                </c:pt>
                <c:pt idx="610">
                  <c:v>2784576.925447518</c:v>
                </c:pt>
                <c:pt idx="611">
                  <c:v>2785066.319471035</c:v>
                </c:pt>
                <c:pt idx="612">
                  <c:v>2785588.47308287</c:v>
                </c:pt>
                <c:pt idx="613">
                  <c:v>2785814.250271498</c:v>
                </c:pt>
                <c:pt idx="614">
                  <c:v>2785800.441078254</c:v>
                </c:pt>
                <c:pt idx="615">
                  <c:v>2786289.379375047</c:v>
                </c:pt>
                <c:pt idx="616">
                  <c:v>2786726.726435587</c:v>
                </c:pt>
                <c:pt idx="617">
                  <c:v>2787246.752881831</c:v>
                </c:pt>
                <c:pt idx="618">
                  <c:v>2787646.763505524</c:v>
                </c:pt>
                <c:pt idx="619">
                  <c:v>2787650.437651271</c:v>
                </c:pt>
                <c:pt idx="620">
                  <c:v>2788055.573742738</c:v>
                </c:pt>
                <c:pt idx="621">
                  <c:v>2788162.946490143</c:v>
                </c:pt>
                <c:pt idx="622">
                  <c:v>2788058.012378197</c:v>
                </c:pt>
                <c:pt idx="623">
                  <c:v>2788349.525191319</c:v>
                </c:pt>
                <c:pt idx="624">
                  <c:v>2788336.797034873</c:v>
                </c:pt>
                <c:pt idx="625">
                  <c:v>2788562.021928682</c:v>
                </c:pt>
                <c:pt idx="626">
                  <c:v>2788561.312034025</c:v>
                </c:pt>
                <c:pt idx="627">
                  <c:v>2789190.7326749</c:v>
                </c:pt>
                <c:pt idx="628">
                  <c:v>2789656.218126479</c:v>
                </c:pt>
                <c:pt idx="629">
                  <c:v>2789645.0108149</c:v>
                </c:pt>
                <c:pt idx="630">
                  <c:v>2789847.109922316</c:v>
                </c:pt>
                <c:pt idx="631">
                  <c:v>2789850.315442082</c:v>
                </c:pt>
                <c:pt idx="632">
                  <c:v>2790203.358203617</c:v>
                </c:pt>
                <c:pt idx="633">
                  <c:v>2790344.897563317</c:v>
                </c:pt>
                <c:pt idx="634">
                  <c:v>2790365.572810378</c:v>
                </c:pt>
                <c:pt idx="635">
                  <c:v>2790786.551992842</c:v>
                </c:pt>
                <c:pt idx="636">
                  <c:v>2790808.897920869</c:v>
                </c:pt>
                <c:pt idx="637">
                  <c:v>2791230.145531963</c:v>
                </c:pt>
                <c:pt idx="638">
                  <c:v>2791238.97556637</c:v>
                </c:pt>
                <c:pt idx="639">
                  <c:v>2791608.244434386</c:v>
                </c:pt>
                <c:pt idx="640">
                  <c:v>2791580.228079433</c:v>
                </c:pt>
                <c:pt idx="641">
                  <c:v>2791808.516873694</c:v>
                </c:pt>
                <c:pt idx="642">
                  <c:v>2791613.160035358</c:v>
                </c:pt>
                <c:pt idx="643">
                  <c:v>2792013.936156729</c:v>
                </c:pt>
                <c:pt idx="644">
                  <c:v>2791966.566282276</c:v>
                </c:pt>
                <c:pt idx="645">
                  <c:v>2792300.250198553</c:v>
                </c:pt>
                <c:pt idx="646">
                  <c:v>2792248.003479063</c:v>
                </c:pt>
                <c:pt idx="647">
                  <c:v>2792484.345680429</c:v>
                </c:pt>
                <c:pt idx="648">
                  <c:v>2792475.855887039</c:v>
                </c:pt>
                <c:pt idx="649">
                  <c:v>2792640.531230429</c:v>
                </c:pt>
                <c:pt idx="650">
                  <c:v>2792642.684037825</c:v>
                </c:pt>
                <c:pt idx="651">
                  <c:v>2792833.206568123</c:v>
                </c:pt>
                <c:pt idx="652">
                  <c:v>2792803.930068391</c:v>
                </c:pt>
                <c:pt idx="653">
                  <c:v>2793137.626711375</c:v>
                </c:pt>
                <c:pt idx="654">
                  <c:v>2792737.822619975</c:v>
                </c:pt>
                <c:pt idx="655">
                  <c:v>2792834.845374468</c:v>
                </c:pt>
                <c:pt idx="656">
                  <c:v>2792898.617099235</c:v>
                </c:pt>
                <c:pt idx="657">
                  <c:v>2792849.905753422</c:v>
                </c:pt>
                <c:pt idx="658">
                  <c:v>2792859.198659526</c:v>
                </c:pt>
                <c:pt idx="659">
                  <c:v>2793003.637201163</c:v>
                </c:pt>
                <c:pt idx="660">
                  <c:v>2792814.298475729</c:v>
                </c:pt>
                <c:pt idx="661">
                  <c:v>2793001.34778043</c:v>
                </c:pt>
                <c:pt idx="662">
                  <c:v>2792724.743017298</c:v>
                </c:pt>
                <c:pt idx="663">
                  <c:v>2792623.126554513</c:v>
                </c:pt>
                <c:pt idx="664">
                  <c:v>2792427.513061657</c:v>
                </c:pt>
                <c:pt idx="665">
                  <c:v>2792672.314274235</c:v>
                </c:pt>
                <c:pt idx="666">
                  <c:v>2792512.980844961</c:v>
                </c:pt>
                <c:pt idx="667">
                  <c:v>2792496.876655609</c:v>
                </c:pt>
                <c:pt idx="668">
                  <c:v>2792608.118511742</c:v>
                </c:pt>
                <c:pt idx="669">
                  <c:v>2792328.401599993</c:v>
                </c:pt>
                <c:pt idx="670">
                  <c:v>2792705.100322657</c:v>
                </c:pt>
                <c:pt idx="671">
                  <c:v>2792477.274449619</c:v>
                </c:pt>
                <c:pt idx="672">
                  <c:v>2792705.779519004</c:v>
                </c:pt>
                <c:pt idx="673">
                  <c:v>2792617.053360103</c:v>
                </c:pt>
                <c:pt idx="674">
                  <c:v>2792650.640355881</c:v>
                </c:pt>
                <c:pt idx="675">
                  <c:v>2792659.701081782</c:v>
                </c:pt>
                <c:pt idx="676">
                  <c:v>2792803.856601411</c:v>
                </c:pt>
                <c:pt idx="677">
                  <c:v>2792697.333695862</c:v>
                </c:pt>
                <c:pt idx="678">
                  <c:v>2792631.921163326</c:v>
                </c:pt>
                <c:pt idx="679">
                  <c:v>2792582.65033213</c:v>
                </c:pt>
                <c:pt idx="680">
                  <c:v>2792646.827673866</c:v>
                </c:pt>
                <c:pt idx="681">
                  <c:v>2792569.542816692</c:v>
                </c:pt>
                <c:pt idx="682">
                  <c:v>2792617.14105495</c:v>
                </c:pt>
                <c:pt idx="683">
                  <c:v>2792525.262548503</c:v>
                </c:pt>
                <c:pt idx="684">
                  <c:v>2792588.710263825</c:v>
                </c:pt>
                <c:pt idx="685">
                  <c:v>2792650.143435831</c:v>
                </c:pt>
                <c:pt idx="686">
                  <c:v>2792737.90444357</c:v>
                </c:pt>
                <c:pt idx="687">
                  <c:v>2792661.937775577</c:v>
                </c:pt>
                <c:pt idx="688">
                  <c:v>2792767.966276617</c:v>
                </c:pt>
                <c:pt idx="689">
                  <c:v>2792672.791565782</c:v>
                </c:pt>
                <c:pt idx="690">
                  <c:v>2792681.312333544</c:v>
                </c:pt>
                <c:pt idx="691">
                  <c:v>2792624.500571837</c:v>
                </c:pt>
                <c:pt idx="692">
                  <c:v>2792582.684711806</c:v>
                </c:pt>
                <c:pt idx="693">
                  <c:v>2792541.856810235</c:v>
                </c:pt>
                <c:pt idx="694">
                  <c:v>2792512.484484335</c:v>
                </c:pt>
                <c:pt idx="695">
                  <c:v>2792548.808439875</c:v>
                </c:pt>
                <c:pt idx="696">
                  <c:v>2792461.479741574</c:v>
                </c:pt>
                <c:pt idx="697">
                  <c:v>2792513.619394314</c:v>
                </c:pt>
                <c:pt idx="698">
                  <c:v>2792584.507632974</c:v>
                </c:pt>
                <c:pt idx="699">
                  <c:v>2792413.637433957</c:v>
                </c:pt>
                <c:pt idx="700">
                  <c:v>2792436.111204208</c:v>
                </c:pt>
                <c:pt idx="701">
                  <c:v>2792445.651921799</c:v>
                </c:pt>
                <c:pt idx="702">
                  <c:v>2792470.878678777</c:v>
                </c:pt>
                <c:pt idx="703">
                  <c:v>2792469.612458706</c:v>
                </c:pt>
                <c:pt idx="704">
                  <c:v>2792492.770740446</c:v>
                </c:pt>
                <c:pt idx="705">
                  <c:v>2792404.433157556</c:v>
                </c:pt>
                <c:pt idx="706">
                  <c:v>2792560.223540434</c:v>
                </c:pt>
                <c:pt idx="707">
                  <c:v>2792551.312534612</c:v>
                </c:pt>
                <c:pt idx="708">
                  <c:v>2792464.173952908</c:v>
                </c:pt>
                <c:pt idx="709">
                  <c:v>2792479.481148132</c:v>
                </c:pt>
                <c:pt idx="710">
                  <c:v>2792569.327736061</c:v>
                </c:pt>
                <c:pt idx="711">
                  <c:v>2792505.148618886</c:v>
                </c:pt>
                <c:pt idx="712">
                  <c:v>2792602.851718952</c:v>
                </c:pt>
                <c:pt idx="713">
                  <c:v>2792564.379557932</c:v>
                </c:pt>
                <c:pt idx="714">
                  <c:v>2792499.7309198</c:v>
                </c:pt>
                <c:pt idx="715">
                  <c:v>2792597.736347668</c:v>
                </c:pt>
                <c:pt idx="716">
                  <c:v>2792553.553614193</c:v>
                </c:pt>
                <c:pt idx="717">
                  <c:v>2792639.493075649</c:v>
                </c:pt>
                <c:pt idx="718">
                  <c:v>2792493.675097015</c:v>
                </c:pt>
                <c:pt idx="719">
                  <c:v>2792621.672570914</c:v>
                </c:pt>
                <c:pt idx="720">
                  <c:v>2792719.142770409</c:v>
                </c:pt>
                <c:pt idx="721">
                  <c:v>2792757.91203983</c:v>
                </c:pt>
                <c:pt idx="722">
                  <c:v>2792778.83579713</c:v>
                </c:pt>
                <c:pt idx="723">
                  <c:v>2792751.423350012</c:v>
                </c:pt>
                <c:pt idx="724">
                  <c:v>2792755.147100431</c:v>
                </c:pt>
                <c:pt idx="725">
                  <c:v>2792823.575855406</c:v>
                </c:pt>
                <c:pt idx="726">
                  <c:v>2792826.73041532</c:v>
                </c:pt>
                <c:pt idx="727">
                  <c:v>2792849.778930449</c:v>
                </c:pt>
                <c:pt idx="728">
                  <c:v>2792728.536373021</c:v>
                </c:pt>
                <c:pt idx="729">
                  <c:v>2792727.876717226</c:v>
                </c:pt>
                <c:pt idx="730">
                  <c:v>2792713.305135997</c:v>
                </c:pt>
                <c:pt idx="731">
                  <c:v>2792784.846772458</c:v>
                </c:pt>
                <c:pt idx="732">
                  <c:v>2792747.059886287</c:v>
                </c:pt>
                <c:pt idx="733">
                  <c:v>2792796.731856255</c:v>
                </c:pt>
                <c:pt idx="734">
                  <c:v>2792800.549851539</c:v>
                </c:pt>
                <c:pt idx="735">
                  <c:v>2792747.981953879</c:v>
                </c:pt>
                <c:pt idx="736">
                  <c:v>2792611.874377945</c:v>
                </c:pt>
                <c:pt idx="737">
                  <c:v>2792740.423771447</c:v>
                </c:pt>
                <c:pt idx="738">
                  <c:v>2792945.427223682</c:v>
                </c:pt>
                <c:pt idx="739">
                  <c:v>2792846.598533357</c:v>
                </c:pt>
                <c:pt idx="740">
                  <c:v>2792869.937854682</c:v>
                </c:pt>
                <c:pt idx="741">
                  <c:v>2792795.352926082</c:v>
                </c:pt>
                <c:pt idx="742">
                  <c:v>2792849.043919128</c:v>
                </c:pt>
                <c:pt idx="743">
                  <c:v>2792913.732427837</c:v>
                </c:pt>
                <c:pt idx="744">
                  <c:v>2792831.087621609</c:v>
                </c:pt>
                <c:pt idx="745">
                  <c:v>2792852.398277317</c:v>
                </c:pt>
                <c:pt idx="746">
                  <c:v>2792843.15974812</c:v>
                </c:pt>
                <c:pt idx="747">
                  <c:v>2792773.029850462</c:v>
                </c:pt>
                <c:pt idx="748">
                  <c:v>2792793.633316306</c:v>
                </c:pt>
                <c:pt idx="749">
                  <c:v>2792788.871419129</c:v>
                </c:pt>
                <c:pt idx="750">
                  <c:v>2792803.803636787</c:v>
                </c:pt>
                <c:pt idx="751">
                  <c:v>2792776.711263156</c:v>
                </c:pt>
                <c:pt idx="752">
                  <c:v>2792755.202654507</c:v>
                </c:pt>
                <c:pt idx="753">
                  <c:v>2792740.990262773</c:v>
                </c:pt>
                <c:pt idx="754">
                  <c:v>2792789.555406357</c:v>
                </c:pt>
                <c:pt idx="755">
                  <c:v>2792669.357523147</c:v>
                </c:pt>
                <c:pt idx="756">
                  <c:v>2792705.304044364</c:v>
                </c:pt>
                <c:pt idx="757">
                  <c:v>2792715.037763278</c:v>
                </c:pt>
                <c:pt idx="758">
                  <c:v>2792621.366980225</c:v>
                </c:pt>
                <c:pt idx="759">
                  <c:v>2792719.512417173</c:v>
                </c:pt>
                <c:pt idx="760">
                  <c:v>2792754.577120747</c:v>
                </c:pt>
                <c:pt idx="761">
                  <c:v>2792711.020842472</c:v>
                </c:pt>
                <c:pt idx="762">
                  <c:v>2792682.068701714</c:v>
                </c:pt>
                <c:pt idx="763">
                  <c:v>2792675.53031821</c:v>
                </c:pt>
                <c:pt idx="764">
                  <c:v>2792672.908257519</c:v>
                </c:pt>
                <c:pt idx="765">
                  <c:v>2792737.52740063</c:v>
                </c:pt>
                <c:pt idx="766">
                  <c:v>2792711.462605745</c:v>
                </c:pt>
                <c:pt idx="767">
                  <c:v>2792736.388151374</c:v>
                </c:pt>
                <c:pt idx="768">
                  <c:v>2792689.300091057</c:v>
                </c:pt>
                <c:pt idx="769">
                  <c:v>2792720.262762614</c:v>
                </c:pt>
                <c:pt idx="770">
                  <c:v>2792641.152527067</c:v>
                </c:pt>
                <c:pt idx="771">
                  <c:v>2792704.324560137</c:v>
                </c:pt>
                <c:pt idx="772">
                  <c:v>2792638.139541063</c:v>
                </c:pt>
                <c:pt idx="773">
                  <c:v>2792713.227708278</c:v>
                </c:pt>
                <c:pt idx="774">
                  <c:v>2792731.493820499</c:v>
                </c:pt>
                <c:pt idx="775">
                  <c:v>2792697.388415913</c:v>
                </c:pt>
                <c:pt idx="776">
                  <c:v>2792695.420283891</c:v>
                </c:pt>
                <c:pt idx="777">
                  <c:v>2792720.990770532</c:v>
                </c:pt>
                <c:pt idx="778">
                  <c:v>2792701.75550605</c:v>
                </c:pt>
                <c:pt idx="779">
                  <c:v>2792689.065223083</c:v>
                </c:pt>
                <c:pt idx="780">
                  <c:v>2792735.963223945</c:v>
                </c:pt>
                <c:pt idx="781">
                  <c:v>2792746.978791289</c:v>
                </c:pt>
                <c:pt idx="782">
                  <c:v>2792725.762825223</c:v>
                </c:pt>
                <c:pt idx="783">
                  <c:v>2792678.820823147</c:v>
                </c:pt>
                <c:pt idx="784">
                  <c:v>2792700.590555071</c:v>
                </c:pt>
                <c:pt idx="785">
                  <c:v>2792696.529846216</c:v>
                </c:pt>
                <c:pt idx="786">
                  <c:v>2792662.897534445</c:v>
                </c:pt>
                <c:pt idx="787">
                  <c:v>2792669.009235273</c:v>
                </c:pt>
                <c:pt idx="788">
                  <c:v>2792586.62353501</c:v>
                </c:pt>
                <c:pt idx="789">
                  <c:v>2792675.087282612</c:v>
                </c:pt>
                <c:pt idx="790">
                  <c:v>2792698.746372285</c:v>
                </c:pt>
                <c:pt idx="791">
                  <c:v>2792697.598455775</c:v>
                </c:pt>
                <c:pt idx="792">
                  <c:v>2792676.479725938</c:v>
                </c:pt>
                <c:pt idx="793">
                  <c:v>2792658.304411539</c:v>
                </c:pt>
                <c:pt idx="794">
                  <c:v>2792676.341002094</c:v>
                </c:pt>
                <c:pt idx="795">
                  <c:v>2792714.433461378</c:v>
                </c:pt>
                <c:pt idx="796">
                  <c:v>2792690.274552626</c:v>
                </c:pt>
                <c:pt idx="797">
                  <c:v>2792646.880175921</c:v>
                </c:pt>
                <c:pt idx="798">
                  <c:v>2792661.283412389</c:v>
                </c:pt>
                <c:pt idx="799">
                  <c:v>2792643.983765545</c:v>
                </c:pt>
                <c:pt idx="800">
                  <c:v>2792643.382427953</c:v>
                </c:pt>
                <c:pt idx="801">
                  <c:v>2792640.908630847</c:v>
                </c:pt>
                <c:pt idx="802">
                  <c:v>2792644.016468809</c:v>
                </c:pt>
                <c:pt idx="803">
                  <c:v>2792625.814849366</c:v>
                </c:pt>
                <c:pt idx="804">
                  <c:v>2792622.348115528</c:v>
                </c:pt>
                <c:pt idx="805">
                  <c:v>2792562.44890537</c:v>
                </c:pt>
                <c:pt idx="806">
                  <c:v>2792568.098914034</c:v>
                </c:pt>
                <c:pt idx="807">
                  <c:v>2792545.13935607</c:v>
                </c:pt>
                <c:pt idx="808">
                  <c:v>2792541.399691674</c:v>
                </c:pt>
                <c:pt idx="809">
                  <c:v>2792533.687398322</c:v>
                </c:pt>
                <c:pt idx="810">
                  <c:v>2792516.509692341</c:v>
                </c:pt>
                <c:pt idx="811">
                  <c:v>2792518.853204909</c:v>
                </c:pt>
                <c:pt idx="812">
                  <c:v>2792536.476594307</c:v>
                </c:pt>
                <c:pt idx="813">
                  <c:v>2792550.704616954</c:v>
                </c:pt>
                <c:pt idx="814">
                  <c:v>2792569.689160348</c:v>
                </c:pt>
                <c:pt idx="815">
                  <c:v>2792555.913845935</c:v>
                </c:pt>
                <c:pt idx="816">
                  <c:v>2792561.21763354</c:v>
                </c:pt>
                <c:pt idx="817">
                  <c:v>2792567.073454295</c:v>
                </c:pt>
                <c:pt idx="818">
                  <c:v>2792569.331309177</c:v>
                </c:pt>
                <c:pt idx="819">
                  <c:v>2792523.565143637</c:v>
                </c:pt>
                <c:pt idx="820">
                  <c:v>2792545.81264393</c:v>
                </c:pt>
                <c:pt idx="821">
                  <c:v>2792549.308234089</c:v>
                </c:pt>
                <c:pt idx="822">
                  <c:v>2792550.514412062</c:v>
                </c:pt>
                <c:pt idx="823">
                  <c:v>2792540.627591815</c:v>
                </c:pt>
                <c:pt idx="824">
                  <c:v>2792546.854552897</c:v>
                </c:pt>
                <c:pt idx="825">
                  <c:v>2792581.340873598</c:v>
                </c:pt>
                <c:pt idx="826">
                  <c:v>2792547.652779968</c:v>
                </c:pt>
                <c:pt idx="827">
                  <c:v>2792542.933017355</c:v>
                </c:pt>
                <c:pt idx="828">
                  <c:v>2792543.165870062</c:v>
                </c:pt>
                <c:pt idx="829">
                  <c:v>2792546.908653972</c:v>
                </c:pt>
                <c:pt idx="830">
                  <c:v>2792522.841163935</c:v>
                </c:pt>
                <c:pt idx="831">
                  <c:v>2792580.77083713</c:v>
                </c:pt>
                <c:pt idx="832">
                  <c:v>2792563.527888869</c:v>
                </c:pt>
                <c:pt idx="833">
                  <c:v>2792540.761547455</c:v>
                </c:pt>
                <c:pt idx="834">
                  <c:v>2792553.778224921</c:v>
                </c:pt>
                <c:pt idx="835">
                  <c:v>2792558.058180464</c:v>
                </c:pt>
                <c:pt idx="836">
                  <c:v>2792530.625065179</c:v>
                </c:pt>
                <c:pt idx="837">
                  <c:v>2792553.926852676</c:v>
                </c:pt>
                <c:pt idx="838">
                  <c:v>2792556.140257665</c:v>
                </c:pt>
                <c:pt idx="839">
                  <c:v>2792556.159297675</c:v>
                </c:pt>
                <c:pt idx="840">
                  <c:v>2792544.540890228</c:v>
                </c:pt>
                <c:pt idx="841">
                  <c:v>2792548.532061521</c:v>
                </c:pt>
                <c:pt idx="842">
                  <c:v>2792563.690073236</c:v>
                </c:pt>
                <c:pt idx="843">
                  <c:v>2792570.834861171</c:v>
                </c:pt>
                <c:pt idx="844">
                  <c:v>2792579.107124286</c:v>
                </c:pt>
                <c:pt idx="845">
                  <c:v>2792564.056552073</c:v>
                </c:pt>
                <c:pt idx="846">
                  <c:v>2792554.060695928</c:v>
                </c:pt>
                <c:pt idx="847">
                  <c:v>2792566.083005131</c:v>
                </c:pt>
                <c:pt idx="848">
                  <c:v>2792569.807530729</c:v>
                </c:pt>
                <c:pt idx="849">
                  <c:v>2792568.694022884</c:v>
                </c:pt>
                <c:pt idx="850">
                  <c:v>2792563.218338455</c:v>
                </c:pt>
                <c:pt idx="851">
                  <c:v>2792576.324363365</c:v>
                </c:pt>
                <c:pt idx="852">
                  <c:v>2792581.920967044</c:v>
                </c:pt>
                <c:pt idx="853">
                  <c:v>2792588.606689848</c:v>
                </c:pt>
                <c:pt idx="854">
                  <c:v>2792586.836162352</c:v>
                </c:pt>
                <c:pt idx="855">
                  <c:v>2792588.929316989</c:v>
                </c:pt>
                <c:pt idx="856">
                  <c:v>2792588.304263691</c:v>
                </c:pt>
                <c:pt idx="857">
                  <c:v>2792582.506047864</c:v>
                </c:pt>
                <c:pt idx="858">
                  <c:v>2792595.645490031</c:v>
                </c:pt>
                <c:pt idx="859">
                  <c:v>2792566.259789375</c:v>
                </c:pt>
                <c:pt idx="860">
                  <c:v>2792595.373105889</c:v>
                </c:pt>
                <c:pt idx="861">
                  <c:v>2792577.658856572</c:v>
                </c:pt>
                <c:pt idx="862">
                  <c:v>2792593.659764315</c:v>
                </c:pt>
                <c:pt idx="863">
                  <c:v>2792595.684804955</c:v>
                </c:pt>
                <c:pt idx="864">
                  <c:v>2792585.803967545</c:v>
                </c:pt>
                <c:pt idx="865">
                  <c:v>2792582.551509249</c:v>
                </c:pt>
                <c:pt idx="866">
                  <c:v>2792586.219744784</c:v>
                </c:pt>
                <c:pt idx="867">
                  <c:v>2792603.946337049</c:v>
                </c:pt>
                <c:pt idx="868">
                  <c:v>2792591.976529516</c:v>
                </c:pt>
                <c:pt idx="869">
                  <c:v>2792585.953912676</c:v>
                </c:pt>
                <c:pt idx="870">
                  <c:v>2792595.370736466</c:v>
                </c:pt>
                <c:pt idx="871">
                  <c:v>2792579.022889995</c:v>
                </c:pt>
                <c:pt idx="872">
                  <c:v>2792591.239988706</c:v>
                </c:pt>
                <c:pt idx="873">
                  <c:v>2792590.071531523</c:v>
                </c:pt>
                <c:pt idx="874">
                  <c:v>2792581.695588638</c:v>
                </c:pt>
                <c:pt idx="875">
                  <c:v>2792588.956172288</c:v>
                </c:pt>
                <c:pt idx="876">
                  <c:v>2792574.873539993</c:v>
                </c:pt>
                <c:pt idx="877">
                  <c:v>2792599.448399662</c:v>
                </c:pt>
                <c:pt idx="878">
                  <c:v>2792585.129237811</c:v>
                </c:pt>
                <c:pt idx="879">
                  <c:v>2792577.38694752</c:v>
                </c:pt>
                <c:pt idx="880">
                  <c:v>2792577.242093031</c:v>
                </c:pt>
                <c:pt idx="881">
                  <c:v>2792580.464430667</c:v>
                </c:pt>
                <c:pt idx="882">
                  <c:v>2792567.915152863</c:v>
                </c:pt>
                <c:pt idx="883">
                  <c:v>2792577.017937001</c:v>
                </c:pt>
                <c:pt idx="884">
                  <c:v>2792563.419650548</c:v>
                </c:pt>
                <c:pt idx="885">
                  <c:v>2792576.50264145</c:v>
                </c:pt>
                <c:pt idx="886">
                  <c:v>2792570.701816733</c:v>
                </c:pt>
                <c:pt idx="887">
                  <c:v>2792568.822680039</c:v>
                </c:pt>
                <c:pt idx="888">
                  <c:v>2792564.557149574</c:v>
                </c:pt>
                <c:pt idx="889">
                  <c:v>2792571.594884449</c:v>
                </c:pt>
                <c:pt idx="890">
                  <c:v>2792564.464123232</c:v>
                </c:pt>
                <c:pt idx="891">
                  <c:v>2792568.086972433</c:v>
                </c:pt>
                <c:pt idx="892">
                  <c:v>2792572.232840932</c:v>
                </c:pt>
                <c:pt idx="893">
                  <c:v>2792571.09571403</c:v>
                </c:pt>
                <c:pt idx="894">
                  <c:v>2792569.040874024</c:v>
                </c:pt>
                <c:pt idx="895">
                  <c:v>2792570.998412007</c:v>
                </c:pt>
                <c:pt idx="896">
                  <c:v>2792574.987027258</c:v>
                </c:pt>
                <c:pt idx="897">
                  <c:v>2792569.923362742</c:v>
                </c:pt>
                <c:pt idx="898">
                  <c:v>2792574.720763369</c:v>
                </c:pt>
                <c:pt idx="899">
                  <c:v>2792567.859551085</c:v>
                </c:pt>
                <c:pt idx="900">
                  <c:v>2792571.843709111</c:v>
                </c:pt>
                <c:pt idx="901">
                  <c:v>2792570.915738198</c:v>
                </c:pt>
                <c:pt idx="902">
                  <c:v>2792576.830147535</c:v>
                </c:pt>
                <c:pt idx="903">
                  <c:v>2792573.595069487</c:v>
                </c:pt>
                <c:pt idx="904">
                  <c:v>2792572.208781834</c:v>
                </c:pt>
                <c:pt idx="905">
                  <c:v>2792575.172186404</c:v>
                </c:pt>
                <c:pt idx="906">
                  <c:v>2792566.152619793</c:v>
                </c:pt>
                <c:pt idx="907">
                  <c:v>2792573.240296511</c:v>
                </c:pt>
                <c:pt idx="908">
                  <c:v>2792566.972678513</c:v>
                </c:pt>
                <c:pt idx="909">
                  <c:v>2792570.180108109</c:v>
                </c:pt>
                <c:pt idx="910">
                  <c:v>2792567.552582454</c:v>
                </c:pt>
                <c:pt idx="911">
                  <c:v>2792568.831751398</c:v>
                </c:pt>
                <c:pt idx="912">
                  <c:v>2792561.889420766</c:v>
                </c:pt>
                <c:pt idx="913">
                  <c:v>2792569.013092259</c:v>
                </c:pt>
                <c:pt idx="914">
                  <c:v>2792570.396611218</c:v>
                </c:pt>
                <c:pt idx="915">
                  <c:v>2792565.722813797</c:v>
                </c:pt>
                <c:pt idx="916">
                  <c:v>2792565.673553246</c:v>
                </c:pt>
                <c:pt idx="917">
                  <c:v>2792567.903340461</c:v>
                </c:pt>
                <c:pt idx="918">
                  <c:v>2792572.370221035</c:v>
                </c:pt>
                <c:pt idx="919">
                  <c:v>2792571.697085712</c:v>
                </c:pt>
                <c:pt idx="920">
                  <c:v>2792564.229564636</c:v>
                </c:pt>
                <c:pt idx="921">
                  <c:v>2792561.224363318</c:v>
                </c:pt>
                <c:pt idx="922">
                  <c:v>2792580.384352735</c:v>
                </c:pt>
                <c:pt idx="923">
                  <c:v>2792570.496215274</c:v>
                </c:pt>
                <c:pt idx="924">
                  <c:v>2792568.538139286</c:v>
                </c:pt>
                <c:pt idx="925">
                  <c:v>2792568.577663837</c:v>
                </c:pt>
                <c:pt idx="926">
                  <c:v>2792569.167188709</c:v>
                </c:pt>
                <c:pt idx="927">
                  <c:v>2792565.900873351</c:v>
                </c:pt>
                <c:pt idx="928">
                  <c:v>2792569.596457901</c:v>
                </c:pt>
                <c:pt idx="929">
                  <c:v>2792566.329597968</c:v>
                </c:pt>
                <c:pt idx="930">
                  <c:v>2792564.92488409</c:v>
                </c:pt>
                <c:pt idx="931">
                  <c:v>2792563.807571252</c:v>
                </c:pt>
                <c:pt idx="932">
                  <c:v>2792565.056644854</c:v>
                </c:pt>
                <c:pt idx="933">
                  <c:v>2792565.976196742</c:v>
                </c:pt>
                <c:pt idx="934">
                  <c:v>2792567.637195293</c:v>
                </c:pt>
                <c:pt idx="935">
                  <c:v>2792564.013247819</c:v>
                </c:pt>
                <c:pt idx="936">
                  <c:v>2792563.492212708</c:v>
                </c:pt>
                <c:pt idx="937">
                  <c:v>2792565.620405574</c:v>
                </c:pt>
                <c:pt idx="938">
                  <c:v>2792567.23530671</c:v>
                </c:pt>
                <c:pt idx="939">
                  <c:v>2792569.305782208</c:v>
                </c:pt>
                <c:pt idx="940">
                  <c:v>2792567.228840185</c:v>
                </c:pt>
                <c:pt idx="941">
                  <c:v>2792566.383352535</c:v>
                </c:pt>
                <c:pt idx="942">
                  <c:v>2792570.150187704</c:v>
                </c:pt>
                <c:pt idx="943">
                  <c:v>2792570.063725139</c:v>
                </c:pt>
                <c:pt idx="944">
                  <c:v>2792570.482458896</c:v>
                </c:pt>
                <c:pt idx="945">
                  <c:v>2792569.262161903</c:v>
                </c:pt>
                <c:pt idx="946">
                  <c:v>2792568.335842173</c:v>
                </c:pt>
                <c:pt idx="947">
                  <c:v>2792569.350028263</c:v>
                </c:pt>
                <c:pt idx="948">
                  <c:v>2792571.05234671</c:v>
                </c:pt>
                <c:pt idx="949">
                  <c:v>2792569.869738088</c:v>
                </c:pt>
                <c:pt idx="950">
                  <c:v>2792562.123243351</c:v>
                </c:pt>
                <c:pt idx="951">
                  <c:v>2792563.066764318</c:v>
                </c:pt>
                <c:pt idx="952">
                  <c:v>2792565.489716576</c:v>
                </c:pt>
                <c:pt idx="953">
                  <c:v>2792563.556662046</c:v>
                </c:pt>
                <c:pt idx="954">
                  <c:v>2792563.339440785</c:v>
                </c:pt>
                <c:pt idx="955">
                  <c:v>2792564.90506066</c:v>
                </c:pt>
                <c:pt idx="956">
                  <c:v>2792564.125554642</c:v>
                </c:pt>
                <c:pt idx="957">
                  <c:v>2792563.716464491</c:v>
                </c:pt>
                <c:pt idx="958">
                  <c:v>2792567.956603142</c:v>
                </c:pt>
                <c:pt idx="959">
                  <c:v>2792563.439269239</c:v>
                </c:pt>
                <c:pt idx="960">
                  <c:v>2792566.542682614</c:v>
                </c:pt>
                <c:pt idx="961">
                  <c:v>2792564.528632449</c:v>
                </c:pt>
                <c:pt idx="962">
                  <c:v>2792565.005649669</c:v>
                </c:pt>
                <c:pt idx="963">
                  <c:v>2792565.712876635</c:v>
                </c:pt>
                <c:pt idx="964">
                  <c:v>2792567.498272603</c:v>
                </c:pt>
                <c:pt idx="965">
                  <c:v>2792562.562154687</c:v>
                </c:pt>
                <c:pt idx="966">
                  <c:v>2792562.545851524</c:v>
                </c:pt>
                <c:pt idx="967">
                  <c:v>2792566.185325244</c:v>
                </c:pt>
                <c:pt idx="968">
                  <c:v>2792559.320777102</c:v>
                </c:pt>
                <c:pt idx="969">
                  <c:v>2792566.199731762</c:v>
                </c:pt>
                <c:pt idx="970">
                  <c:v>2792560.90354672</c:v>
                </c:pt>
                <c:pt idx="971">
                  <c:v>2792564.338153976</c:v>
                </c:pt>
                <c:pt idx="972">
                  <c:v>2792564.511850088</c:v>
                </c:pt>
                <c:pt idx="973">
                  <c:v>2792563.150876775</c:v>
                </c:pt>
                <c:pt idx="974">
                  <c:v>2792563.980914754</c:v>
                </c:pt>
                <c:pt idx="975">
                  <c:v>2792564.98101242</c:v>
                </c:pt>
                <c:pt idx="976">
                  <c:v>2792565.067572745</c:v>
                </c:pt>
                <c:pt idx="977">
                  <c:v>2792566.695193913</c:v>
                </c:pt>
                <c:pt idx="978">
                  <c:v>2792565.935406384</c:v>
                </c:pt>
                <c:pt idx="979">
                  <c:v>2792567.334851649</c:v>
                </c:pt>
                <c:pt idx="980">
                  <c:v>2792567.129784547</c:v>
                </c:pt>
                <c:pt idx="981">
                  <c:v>2792569.620567393</c:v>
                </c:pt>
                <c:pt idx="982">
                  <c:v>2792569.488276175</c:v>
                </c:pt>
                <c:pt idx="983">
                  <c:v>2792570.958809815</c:v>
                </c:pt>
                <c:pt idx="984">
                  <c:v>2792570.893760051</c:v>
                </c:pt>
                <c:pt idx="985">
                  <c:v>2792571.399814781</c:v>
                </c:pt>
                <c:pt idx="986">
                  <c:v>2792571.621732372</c:v>
                </c:pt>
                <c:pt idx="987">
                  <c:v>2792569.071419704</c:v>
                </c:pt>
                <c:pt idx="988">
                  <c:v>2792572.065302288</c:v>
                </c:pt>
                <c:pt idx="989">
                  <c:v>2792570.790106316</c:v>
                </c:pt>
                <c:pt idx="990">
                  <c:v>2792571.237898941</c:v>
                </c:pt>
                <c:pt idx="991">
                  <c:v>2792570.857265601</c:v>
                </c:pt>
                <c:pt idx="992">
                  <c:v>2792570.063935149</c:v>
                </c:pt>
                <c:pt idx="993">
                  <c:v>2792570.505486022</c:v>
                </c:pt>
                <c:pt idx="994">
                  <c:v>2792570.539299831</c:v>
                </c:pt>
                <c:pt idx="995">
                  <c:v>2792568.822666232</c:v>
                </c:pt>
                <c:pt idx="996">
                  <c:v>2792568.793631298</c:v>
                </c:pt>
                <c:pt idx="997">
                  <c:v>2792569.572205993</c:v>
                </c:pt>
                <c:pt idx="998">
                  <c:v>2792569.074386583</c:v>
                </c:pt>
                <c:pt idx="999">
                  <c:v>2792569.826525703</c:v>
                </c:pt>
                <c:pt idx="1000">
                  <c:v>2792568.993996442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13704520.90961503</c:v>
                </c:pt>
                <c:pt idx="1">
                  <c:v>137045209.096151</c:v>
                </c:pt>
                <c:pt idx="2">
                  <c:v>134288975.8892979</c:v>
                </c:pt>
                <c:pt idx="3">
                  <c:v>131532839.7401352</c:v>
                </c:pt>
                <c:pt idx="4">
                  <c:v>128776789.2773773</c:v>
                </c:pt>
                <c:pt idx="5">
                  <c:v>126020814.74511</c:v>
                </c:pt>
                <c:pt idx="6">
                  <c:v>123264907.6389774</c:v>
                </c:pt>
                <c:pt idx="7">
                  <c:v>120509060.4254043</c:v>
                </c:pt>
                <c:pt idx="8">
                  <c:v>117753266.3223427</c:v>
                </c:pt>
                <c:pt idx="9">
                  <c:v>114997519.1259475</c:v>
                </c:pt>
                <c:pt idx="10">
                  <c:v>112241813.0717104</c:v>
                </c:pt>
                <c:pt idx="11">
                  <c:v>109486142.7214724</c:v>
                </c:pt>
                <c:pt idx="12">
                  <c:v>106730502.8697911</c:v>
                </c:pt>
                <c:pt idx="13">
                  <c:v>103974888.464598</c:v>
                </c:pt>
                <c:pt idx="14">
                  <c:v>101219294.5381235</c:v>
                </c:pt>
                <c:pt idx="15">
                  <c:v>98463716.14479819</c:v>
                </c:pt>
                <c:pt idx="16">
                  <c:v>95708148.30333757</c:v>
                </c:pt>
                <c:pt idx="17">
                  <c:v>92952585.94052541</c:v>
                </c:pt>
                <c:pt idx="18">
                  <c:v>90197023.83438131</c:v>
                </c:pt>
                <c:pt idx="19">
                  <c:v>87437152.82799019</c:v>
                </c:pt>
                <c:pt idx="20">
                  <c:v>84677212.76637378</c:v>
                </c:pt>
                <c:pt idx="21">
                  <c:v>81917170.92026615</c:v>
                </c:pt>
                <c:pt idx="22">
                  <c:v>79156991.65360323</c:v>
                </c:pt>
                <c:pt idx="23">
                  <c:v>76396635.36049451</c:v>
                </c:pt>
                <c:pt idx="24">
                  <c:v>73636057.13503845</c:v>
                </c:pt>
                <c:pt idx="25">
                  <c:v>70875205.05689412</c:v>
                </c:pt>
                <c:pt idx="26">
                  <c:v>68522604.54807548</c:v>
                </c:pt>
                <c:pt idx="27">
                  <c:v>64111187.14688242</c:v>
                </c:pt>
                <c:pt idx="28">
                  <c:v>60590492.70113084</c:v>
                </c:pt>
                <c:pt idx="29">
                  <c:v>61609268.98221669</c:v>
                </c:pt>
                <c:pt idx="30">
                  <c:v>60718775.72685094</c:v>
                </c:pt>
                <c:pt idx="31">
                  <c:v>61492815.00561699</c:v>
                </c:pt>
                <c:pt idx="32">
                  <c:v>60718890.14809003</c:v>
                </c:pt>
                <c:pt idx="33">
                  <c:v>61496393.12796602</c:v>
                </c:pt>
                <c:pt idx="34">
                  <c:v>60718798.41489186</c:v>
                </c:pt>
                <c:pt idx="35">
                  <c:v>61499898.75646749</c:v>
                </c:pt>
                <c:pt idx="36">
                  <c:v>61620479.39746912</c:v>
                </c:pt>
                <c:pt idx="37">
                  <c:v>62292324.1733332</c:v>
                </c:pt>
                <c:pt idx="38">
                  <c:v>62405607.74141144</c:v>
                </c:pt>
                <c:pt idx="39">
                  <c:v>62975446.03837903</c:v>
                </c:pt>
                <c:pt idx="40">
                  <c:v>63081869.99148922</c:v>
                </c:pt>
                <c:pt idx="41">
                  <c:v>63556665.30331142</c:v>
                </c:pt>
                <c:pt idx="42">
                  <c:v>63656821.84270757</c:v>
                </c:pt>
                <c:pt idx="43">
                  <c:v>64043196.09287284</c:v>
                </c:pt>
                <c:pt idx="44">
                  <c:v>64137347.07498901</c:v>
                </c:pt>
                <c:pt idx="45">
                  <c:v>64441228.36614353</c:v>
                </c:pt>
                <c:pt idx="46">
                  <c:v>64529628.5215799</c:v>
                </c:pt>
                <c:pt idx="47">
                  <c:v>64752896.20366752</c:v>
                </c:pt>
                <c:pt idx="48">
                  <c:v>64836016.7065922</c:v>
                </c:pt>
                <c:pt idx="49">
                  <c:v>64988736.15884335</c:v>
                </c:pt>
                <c:pt idx="50">
                  <c:v>65066832.99329765</c:v>
                </c:pt>
                <c:pt idx="51">
                  <c:v>65154768.65973164</c:v>
                </c:pt>
                <c:pt idx="52">
                  <c:v>62770583.38256665</c:v>
                </c:pt>
                <c:pt idx="53">
                  <c:v>57565911.92836426</c:v>
                </c:pt>
                <c:pt idx="54">
                  <c:v>53468780.80477477</c:v>
                </c:pt>
                <c:pt idx="55">
                  <c:v>50198500.69908109</c:v>
                </c:pt>
                <c:pt idx="56">
                  <c:v>47608031.89025996</c:v>
                </c:pt>
                <c:pt idx="57">
                  <c:v>47575960.44034033</c:v>
                </c:pt>
                <c:pt idx="58">
                  <c:v>47663248.76777602</c:v>
                </c:pt>
                <c:pt idx="59">
                  <c:v>46936597.88403925</c:v>
                </c:pt>
                <c:pt idx="60">
                  <c:v>46908368.36689518</c:v>
                </c:pt>
                <c:pt idx="61">
                  <c:v>46836637.90222134</c:v>
                </c:pt>
                <c:pt idx="62">
                  <c:v>46932334.7852868</c:v>
                </c:pt>
                <c:pt idx="63">
                  <c:v>46923885.42645764</c:v>
                </c:pt>
                <c:pt idx="64">
                  <c:v>46880209.20697822</c:v>
                </c:pt>
                <c:pt idx="65">
                  <c:v>46605359.59405215</c:v>
                </c:pt>
                <c:pt idx="66">
                  <c:v>46915861.64881077</c:v>
                </c:pt>
                <c:pt idx="67">
                  <c:v>46491333.82198008</c:v>
                </c:pt>
                <c:pt idx="68">
                  <c:v>46764502.17005448</c:v>
                </c:pt>
                <c:pt idx="69">
                  <c:v>46374242.93468928</c:v>
                </c:pt>
                <c:pt idx="70">
                  <c:v>46638510.48588476</c:v>
                </c:pt>
                <c:pt idx="71">
                  <c:v>46231927.30788704</c:v>
                </c:pt>
                <c:pt idx="72">
                  <c:v>46130223.99363708</c:v>
                </c:pt>
                <c:pt idx="73">
                  <c:v>45933608.70533153</c:v>
                </c:pt>
                <c:pt idx="74">
                  <c:v>45860676.48233205</c:v>
                </c:pt>
                <c:pt idx="75">
                  <c:v>45712607.75974151</c:v>
                </c:pt>
                <c:pt idx="76">
                  <c:v>45647255.54352569</c:v>
                </c:pt>
                <c:pt idx="77">
                  <c:v>45398489.71027037</c:v>
                </c:pt>
                <c:pt idx="78">
                  <c:v>45398325.92935187</c:v>
                </c:pt>
                <c:pt idx="79">
                  <c:v>45074690.63919242</c:v>
                </c:pt>
                <c:pt idx="80">
                  <c:v>43984328.39172433</c:v>
                </c:pt>
                <c:pt idx="81">
                  <c:v>41217892.12194203</c:v>
                </c:pt>
                <c:pt idx="82">
                  <c:v>38870834.74962357</c:v>
                </c:pt>
                <c:pt idx="83">
                  <c:v>38067335.51383734</c:v>
                </c:pt>
                <c:pt idx="84">
                  <c:v>38339868.86080888</c:v>
                </c:pt>
                <c:pt idx="85">
                  <c:v>37541122.81988557</c:v>
                </c:pt>
                <c:pt idx="86">
                  <c:v>37582087.04250537</c:v>
                </c:pt>
                <c:pt idx="87">
                  <c:v>36388979.25656676</c:v>
                </c:pt>
                <c:pt idx="88">
                  <c:v>36036058.20101977</c:v>
                </c:pt>
                <c:pt idx="89">
                  <c:v>36051965.08851635</c:v>
                </c:pt>
                <c:pt idx="90">
                  <c:v>35466565.1242291</c:v>
                </c:pt>
                <c:pt idx="91">
                  <c:v>35500934.47847342</c:v>
                </c:pt>
                <c:pt idx="92">
                  <c:v>35233441.36345947</c:v>
                </c:pt>
                <c:pt idx="93">
                  <c:v>35205728.13204946</c:v>
                </c:pt>
                <c:pt idx="94">
                  <c:v>35185534.43643112</c:v>
                </c:pt>
                <c:pt idx="95">
                  <c:v>35182573.42113403</c:v>
                </c:pt>
                <c:pt idx="96">
                  <c:v>35035979.64541935</c:v>
                </c:pt>
                <c:pt idx="97">
                  <c:v>35042515.38610745</c:v>
                </c:pt>
                <c:pt idx="98">
                  <c:v>34658835.49771726</c:v>
                </c:pt>
                <c:pt idx="99">
                  <c:v>34618543.75562069</c:v>
                </c:pt>
                <c:pt idx="100">
                  <c:v>34407570.58639619</c:v>
                </c:pt>
                <c:pt idx="101">
                  <c:v>34513240.02687922</c:v>
                </c:pt>
                <c:pt idx="102">
                  <c:v>34323956.49778292</c:v>
                </c:pt>
                <c:pt idx="103">
                  <c:v>34408559.96133997</c:v>
                </c:pt>
                <c:pt idx="104">
                  <c:v>34272701.75164936</c:v>
                </c:pt>
                <c:pt idx="105">
                  <c:v>34273336.89382365</c:v>
                </c:pt>
                <c:pt idx="106">
                  <c:v>34151077.93258552</c:v>
                </c:pt>
                <c:pt idx="107">
                  <c:v>33537153.85366928</c:v>
                </c:pt>
                <c:pt idx="108">
                  <c:v>31987910.52863597</c:v>
                </c:pt>
                <c:pt idx="109">
                  <c:v>30698812.75037487</c:v>
                </c:pt>
                <c:pt idx="110">
                  <c:v>30801523.71449855</c:v>
                </c:pt>
                <c:pt idx="111">
                  <c:v>30759684.02003864</c:v>
                </c:pt>
                <c:pt idx="112">
                  <c:v>30178110.27372753</c:v>
                </c:pt>
                <c:pt idx="113">
                  <c:v>29342790.23976953</c:v>
                </c:pt>
                <c:pt idx="114">
                  <c:v>28975761.2835932</c:v>
                </c:pt>
                <c:pt idx="115">
                  <c:v>28124967.29028348</c:v>
                </c:pt>
                <c:pt idx="116">
                  <c:v>27522249.7069493</c:v>
                </c:pt>
                <c:pt idx="117">
                  <c:v>27298317.17068744</c:v>
                </c:pt>
                <c:pt idx="118">
                  <c:v>27317933.87732394</c:v>
                </c:pt>
                <c:pt idx="119">
                  <c:v>27003579.7051709</c:v>
                </c:pt>
                <c:pt idx="120">
                  <c:v>27096548.6157953</c:v>
                </c:pt>
                <c:pt idx="121">
                  <c:v>26738969.61337024</c:v>
                </c:pt>
                <c:pt idx="122">
                  <c:v>26793560.72885858</c:v>
                </c:pt>
                <c:pt idx="123">
                  <c:v>26468831.60401693</c:v>
                </c:pt>
                <c:pt idx="124">
                  <c:v>26478823.63280937</c:v>
                </c:pt>
                <c:pt idx="125">
                  <c:v>26257665.95387673</c:v>
                </c:pt>
                <c:pt idx="126">
                  <c:v>26323652.21733093</c:v>
                </c:pt>
                <c:pt idx="127">
                  <c:v>25740532.18925014</c:v>
                </c:pt>
                <c:pt idx="128">
                  <c:v>25641026.1959975</c:v>
                </c:pt>
                <c:pt idx="129">
                  <c:v>25676952.18214111</c:v>
                </c:pt>
                <c:pt idx="130">
                  <c:v>25563895.7600535</c:v>
                </c:pt>
                <c:pt idx="131">
                  <c:v>25559830.15458871</c:v>
                </c:pt>
                <c:pt idx="132">
                  <c:v>25237728.37609145</c:v>
                </c:pt>
                <c:pt idx="133">
                  <c:v>24951787.48824515</c:v>
                </c:pt>
                <c:pt idx="134">
                  <c:v>24754889.07053182</c:v>
                </c:pt>
                <c:pt idx="135">
                  <c:v>23935257.83217089</c:v>
                </c:pt>
                <c:pt idx="136">
                  <c:v>23629053.7707856</c:v>
                </c:pt>
                <c:pt idx="137">
                  <c:v>23364794.8509292</c:v>
                </c:pt>
                <c:pt idx="138">
                  <c:v>23332570.34938503</c:v>
                </c:pt>
                <c:pt idx="139">
                  <c:v>22821884.29383134</c:v>
                </c:pt>
                <c:pt idx="140">
                  <c:v>22346701.45123888</c:v>
                </c:pt>
                <c:pt idx="141">
                  <c:v>22014757.95313183</c:v>
                </c:pt>
                <c:pt idx="142">
                  <c:v>21384068.43086812</c:v>
                </c:pt>
                <c:pt idx="143">
                  <c:v>21005157.81516736</c:v>
                </c:pt>
                <c:pt idx="144">
                  <c:v>20879481.5876433</c:v>
                </c:pt>
                <c:pt idx="145">
                  <c:v>20889338.14158955</c:v>
                </c:pt>
                <c:pt idx="146">
                  <c:v>20522688.09564857</c:v>
                </c:pt>
                <c:pt idx="147">
                  <c:v>20385503.97957886</c:v>
                </c:pt>
                <c:pt idx="148">
                  <c:v>20386907.47801712</c:v>
                </c:pt>
                <c:pt idx="149">
                  <c:v>20244205.88159109</c:v>
                </c:pt>
                <c:pt idx="150">
                  <c:v>20254131.94257326</c:v>
                </c:pt>
                <c:pt idx="151">
                  <c:v>20048602.91003138</c:v>
                </c:pt>
                <c:pt idx="152">
                  <c:v>20047509.40400463</c:v>
                </c:pt>
                <c:pt idx="153">
                  <c:v>19951738.83045803</c:v>
                </c:pt>
                <c:pt idx="154">
                  <c:v>19976770.21015243</c:v>
                </c:pt>
                <c:pt idx="155">
                  <c:v>19649545.85336611</c:v>
                </c:pt>
                <c:pt idx="156">
                  <c:v>19197632.353539</c:v>
                </c:pt>
                <c:pt idx="157">
                  <c:v>18927940.54587957</c:v>
                </c:pt>
                <c:pt idx="158">
                  <c:v>18628793.46405567</c:v>
                </c:pt>
                <c:pt idx="159">
                  <c:v>18480600.81268452</c:v>
                </c:pt>
                <c:pt idx="160">
                  <c:v>18497909.43635834</c:v>
                </c:pt>
                <c:pt idx="161">
                  <c:v>18454623.8909409</c:v>
                </c:pt>
                <c:pt idx="162">
                  <c:v>18482415.9211303</c:v>
                </c:pt>
                <c:pt idx="163">
                  <c:v>18330870.19896222</c:v>
                </c:pt>
                <c:pt idx="164">
                  <c:v>18322933.49706454</c:v>
                </c:pt>
                <c:pt idx="165">
                  <c:v>17936783.24599625</c:v>
                </c:pt>
                <c:pt idx="166">
                  <c:v>17733649.85556357</c:v>
                </c:pt>
                <c:pt idx="167">
                  <c:v>17420909.44786263</c:v>
                </c:pt>
                <c:pt idx="168">
                  <c:v>17053526.2265731</c:v>
                </c:pt>
                <c:pt idx="169">
                  <c:v>16714627.51321102</c:v>
                </c:pt>
                <c:pt idx="170">
                  <c:v>16622384.57070752</c:v>
                </c:pt>
                <c:pt idx="171">
                  <c:v>16485502.63999668</c:v>
                </c:pt>
                <c:pt idx="172">
                  <c:v>16498603.11745059</c:v>
                </c:pt>
                <c:pt idx="173">
                  <c:v>16265031.35465186</c:v>
                </c:pt>
                <c:pt idx="174">
                  <c:v>16145444.75374863</c:v>
                </c:pt>
                <c:pt idx="175">
                  <c:v>16155655.67654646</c:v>
                </c:pt>
                <c:pt idx="176">
                  <c:v>15969178.60750047</c:v>
                </c:pt>
                <c:pt idx="177">
                  <c:v>15915258.60685006</c:v>
                </c:pt>
                <c:pt idx="178">
                  <c:v>15931277.0667113</c:v>
                </c:pt>
                <c:pt idx="179">
                  <c:v>15751263.18659011</c:v>
                </c:pt>
                <c:pt idx="180">
                  <c:v>15614499.13876811</c:v>
                </c:pt>
                <c:pt idx="181">
                  <c:v>15610785.37757424</c:v>
                </c:pt>
                <c:pt idx="182">
                  <c:v>15365816.13165942</c:v>
                </c:pt>
                <c:pt idx="183">
                  <c:v>15096781.27976795</c:v>
                </c:pt>
                <c:pt idx="184">
                  <c:v>14866623.57862239</c:v>
                </c:pt>
                <c:pt idx="185">
                  <c:v>14758148.37726018</c:v>
                </c:pt>
                <c:pt idx="186">
                  <c:v>14731309.79239304</c:v>
                </c:pt>
                <c:pt idx="187">
                  <c:v>14744841.99485778</c:v>
                </c:pt>
                <c:pt idx="188">
                  <c:v>14707851.81994204</c:v>
                </c:pt>
                <c:pt idx="189">
                  <c:v>14703211.03075012</c:v>
                </c:pt>
                <c:pt idx="190">
                  <c:v>14678586.07916381</c:v>
                </c:pt>
                <c:pt idx="191">
                  <c:v>14685486.86003745</c:v>
                </c:pt>
                <c:pt idx="192">
                  <c:v>14422522.43736836</c:v>
                </c:pt>
                <c:pt idx="193">
                  <c:v>14245394.65752514</c:v>
                </c:pt>
                <c:pt idx="194">
                  <c:v>13983081.15097156</c:v>
                </c:pt>
                <c:pt idx="195">
                  <c:v>13767178.08803306</c:v>
                </c:pt>
                <c:pt idx="196">
                  <c:v>13574193.37872514</c:v>
                </c:pt>
                <c:pt idx="197">
                  <c:v>13479050.20567318</c:v>
                </c:pt>
                <c:pt idx="198">
                  <c:v>13479715.13658158</c:v>
                </c:pt>
                <c:pt idx="199">
                  <c:v>13386036.7358498</c:v>
                </c:pt>
                <c:pt idx="200">
                  <c:v>13185703.00815762</c:v>
                </c:pt>
                <c:pt idx="201">
                  <c:v>13093443.17839132</c:v>
                </c:pt>
                <c:pt idx="202">
                  <c:v>13050051.10793807</c:v>
                </c:pt>
                <c:pt idx="203">
                  <c:v>13054207.10439101</c:v>
                </c:pt>
                <c:pt idx="204">
                  <c:v>12950359.24237893</c:v>
                </c:pt>
                <c:pt idx="205">
                  <c:v>12894242.07449684</c:v>
                </c:pt>
                <c:pt idx="206">
                  <c:v>12890758.96371632</c:v>
                </c:pt>
                <c:pt idx="207">
                  <c:v>12782271.37717756</c:v>
                </c:pt>
                <c:pt idx="208">
                  <c:v>12709481.74538163</c:v>
                </c:pt>
                <c:pt idx="209">
                  <c:v>12567495.81273055</c:v>
                </c:pt>
                <c:pt idx="210">
                  <c:v>12363378.64518049</c:v>
                </c:pt>
                <c:pt idx="211">
                  <c:v>12238342.69151364</c:v>
                </c:pt>
                <c:pt idx="212">
                  <c:v>12112235.65870171</c:v>
                </c:pt>
                <c:pt idx="213">
                  <c:v>12051848.40416096</c:v>
                </c:pt>
                <c:pt idx="214">
                  <c:v>12047611.64129557</c:v>
                </c:pt>
                <c:pt idx="215">
                  <c:v>11968871.16678772</c:v>
                </c:pt>
                <c:pt idx="216">
                  <c:v>11873744.08717167</c:v>
                </c:pt>
                <c:pt idx="217">
                  <c:v>11800247.65872965</c:v>
                </c:pt>
                <c:pt idx="218">
                  <c:v>11761804.69849059</c:v>
                </c:pt>
                <c:pt idx="219">
                  <c:v>11766307.44369666</c:v>
                </c:pt>
                <c:pt idx="220">
                  <c:v>11593565.03888587</c:v>
                </c:pt>
                <c:pt idx="221">
                  <c:v>11424206.33782254</c:v>
                </c:pt>
                <c:pt idx="222">
                  <c:v>11298442.42822915</c:v>
                </c:pt>
                <c:pt idx="223">
                  <c:v>11232793.77687047</c:v>
                </c:pt>
                <c:pt idx="224">
                  <c:v>11201515.11733535</c:v>
                </c:pt>
                <c:pt idx="225">
                  <c:v>11193976.39152508</c:v>
                </c:pt>
                <c:pt idx="226">
                  <c:v>11053766.93227198</c:v>
                </c:pt>
                <c:pt idx="227">
                  <c:v>10995333.21540109</c:v>
                </c:pt>
                <c:pt idx="228">
                  <c:v>10914244.97664604</c:v>
                </c:pt>
                <c:pt idx="229">
                  <c:v>10872731.89299303</c:v>
                </c:pt>
                <c:pt idx="230">
                  <c:v>10873453.44896376</c:v>
                </c:pt>
                <c:pt idx="231">
                  <c:v>10768382.61167372</c:v>
                </c:pt>
                <c:pt idx="232">
                  <c:v>10734862.12299719</c:v>
                </c:pt>
                <c:pt idx="233">
                  <c:v>10739169.05718705</c:v>
                </c:pt>
                <c:pt idx="234">
                  <c:v>10621079.08501861</c:v>
                </c:pt>
                <c:pt idx="235">
                  <c:v>10536208.94822476</c:v>
                </c:pt>
                <c:pt idx="236">
                  <c:v>10395666.19723996</c:v>
                </c:pt>
                <c:pt idx="237">
                  <c:v>10281934.06943827</c:v>
                </c:pt>
                <c:pt idx="238">
                  <c:v>10227805.92106524</c:v>
                </c:pt>
                <c:pt idx="239">
                  <c:v>10213797.84749176</c:v>
                </c:pt>
                <c:pt idx="240">
                  <c:v>10219833.43144094</c:v>
                </c:pt>
                <c:pt idx="241">
                  <c:v>10125451.94555844</c:v>
                </c:pt>
                <c:pt idx="242">
                  <c:v>10049250.77307602</c:v>
                </c:pt>
                <c:pt idx="243">
                  <c:v>9993580.04522196</c:v>
                </c:pt>
                <c:pt idx="244">
                  <c:v>9955359.704788167</c:v>
                </c:pt>
                <c:pt idx="245">
                  <c:v>9953656.140797293</c:v>
                </c:pt>
                <c:pt idx="246">
                  <c:v>9837751.759011496</c:v>
                </c:pt>
                <c:pt idx="247">
                  <c:v>9730120.491309777</c:v>
                </c:pt>
                <c:pt idx="248">
                  <c:v>9624934.23688744</c:v>
                </c:pt>
                <c:pt idx="249">
                  <c:v>9566282.999739636</c:v>
                </c:pt>
                <c:pt idx="250">
                  <c:v>9542015.738053758</c:v>
                </c:pt>
                <c:pt idx="251">
                  <c:v>9538853.732832706</c:v>
                </c:pt>
                <c:pt idx="252">
                  <c:v>9427993.315724874</c:v>
                </c:pt>
                <c:pt idx="253">
                  <c:v>9339706.150705226</c:v>
                </c:pt>
                <c:pt idx="254">
                  <c:v>9269234.783935729</c:v>
                </c:pt>
                <c:pt idx="255">
                  <c:v>9200454.318985704</c:v>
                </c:pt>
                <c:pt idx="256">
                  <c:v>9166098.86906378</c:v>
                </c:pt>
                <c:pt idx="257">
                  <c:v>9168608.123430656</c:v>
                </c:pt>
                <c:pt idx="258">
                  <c:v>9093740.515218111</c:v>
                </c:pt>
                <c:pt idx="259">
                  <c:v>9054628.017489776</c:v>
                </c:pt>
                <c:pt idx="260">
                  <c:v>9053783.932430072</c:v>
                </c:pt>
                <c:pt idx="261">
                  <c:v>8979478.735577522</c:v>
                </c:pt>
                <c:pt idx="262">
                  <c:v>8881986.948537469</c:v>
                </c:pt>
                <c:pt idx="263">
                  <c:v>8807049.289146841</c:v>
                </c:pt>
                <c:pt idx="264">
                  <c:v>8734511.653833568</c:v>
                </c:pt>
                <c:pt idx="265">
                  <c:v>8699736.711283749</c:v>
                </c:pt>
                <c:pt idx="266">
                  <c:v>8697113.652834509</c:v>
                </c:pt>
                <c:pt idx="267">
                  <c:v>8652965.477685103</c:v>
                </c:pt>
                <c:pt idx="268">
                  <c:v>8600778.829717821</c:v>
                </c:pt>
                <c:pt idx="269">
                  <c:v>8560694.093501244</c:v>
                </c:pt>
                <c:pt idx="270">
                  <c:v>8541189.272399027</c:v>
                </c:pt>
                <c:pt idx="271">
                  <c:v>8544301.540140696</c:v>
                </c:pt>
                <c:pt idx="272">
                  <c:v>8454172.903890681</c:v>
                </c:pt>
                <c:pt idx="273">
                  <c:v>8362054.396577842</c:v>
                </c:pt>
                <c:pt idx="274">
                  <c:v>8290326.104447952</c:v>
                </c:pt>
                <c:pt idx="275">
                  <c:v>8252247.695567657</c:v>
                </c:pt>
                <c:pt idx="276">
                  <c:v>8234491.597232818</c:v>
                </c:pt>
                <c:pt idx="277">
                  <c:v>8238880.885233721</c:v>
                </c:pt>
                <c:pt idx="278">
                  <c:v>8155037.768260768</c:v>
                </c:pt>
                <c:pt idx="279">
                  <c:v>8097903.439858725</c:v>
                </c:pt>
                <c:pt idx="280">
                  <c:v>8055228.964128661</c:v>
                </c:pt>
                <c:pt idx="281">
                  <c:v>8000309.58934472</c:v>
                </c:pt>
                <c:pt idx="282">
                  <c:v>7970824.325568177</c:v>
                </c:pt>
                <c:pt idx="283">
                  <c:v>7970426.7995336</c:v>
                </c:pt>
                <c:pt idx="284">
                  <c:v>7905536.097836914</c:v>
                </c:pt>
                <c:pt idx="285">
                  <c:v>7881686.299077248</c:v>
                </c:pt>
                <c:pt idx="286">
                  <c:v>7883663.75453142</c:v>
                </c:pt>
                <c:pt idx="287">
                  <c:v>7813474.032793581</c:v>
                </c:pt>
                <c:pt idx="288">
                  <c:v>7735548.705459838</c:v>
                </c:pt>
                <c:pt idx="289">
                  <c:v>7668078.021270756</c:v>
                </c:pt>
                <c:pt idx="290">
                  <c:v>7634075.790734849</c:v>
                </c:pt>
                <c:pt idx="291">
                  <c:v>7624930.210502334</c:v>
                </c:pt>
                <c:pt idx="292">
                  <c:v>7628028.513992136</c:v>
                </c:pt>
                <c:pt idx="293">
                  <c:v>7573506.956603523</c:v>
                </c:pt>
                <c:pt idx="294">
                  <c:v>7530379.202677708</c:v>
                </c:pt>
                <c:pt idx="295">
                  <c:v>7499356.231324628</c:v>
                </c:pt>
                <c:pt idx="296">
                  <c:v>7478354.149084563</c:v>
                </c:pt>
                <c:pt idx="297">
                  <c:v>7477326.802564706</c:v>
                </c:pt>
                <c:pt idx="298">
                  <c:v>7414656.760910895</c:v>
                </c:pt>
                <c:pt idx="299">
                  <c:v>7355665.811526613</c:v>
                </c:pt>
                <c:pt idx="300">
                  <c:v>7296681.292676986</c:v>
                </c:pt>
                <c:pt idx="301">
                  <c:v>7263243.446284231</c:v>
                </c:pt>
                <c:pt idx="302">
                  <c:v>7249621.917289396</c:v>
                </c:pt>
                <c:pt idx="303">
                  <c:v>7247512.535493812</c:v>
                </c:pt>
                <c:pt idx="304">
                  <c:v>7184884.759825261</c:v>
                </c:pt>
                <c:pt idx="305">
                  <c:v>7128786.467380889</c:v>
                </c:pt>
                <c:pt idx="306">
                  <c:v>7082217.443836096</c:v>
                </c:pt>
                <c:pt idx="307">
                  <c:v>7036553.431759868</c:v>
                </c:pt>
                <c:pt idx="308">
                  <c:v>7012982.369786588</c:v>
                </c:pt>
                <c:pt idx="309">
                  <c:v>7014449.866543986</c:v>
                </c:pt>
                <c:pt idx="310">
                  <c:v>6966165.699773773</c:v>
                </c:pt>
                <c:pt idx="311">
                  <c:v>6940718.216487318</c:v>
                </c:pt>
                <c:pt idx="312">
                  <c:v>6940178.438750654</c:v>
                </c:pt>
                <c:pt idx="313">
                  <c:v>6893687.140137462</c:v>
                </c:pt>
                <c:pt idx="314">
                  <c:v>6834505.182201601</c:v>
                </c:pt>
                <c:pt idx="315">
                  <c:v>6786669.688170668</c:v>
                </c:pt>
                <c:pt idx="316">
                  <c:v>6740806.571972109</c:v>
                </c:pt>
                <c:pt idx="317">
                  <c:v>6718822.994411996</c:v>
                </c:pt>
                <c:pt idx="318">
                  <c:v>6717270.055300023</c:v>
                </c:pt>
                <c:pt idx="319">
                  <c:v>6689364.091117355</c:v>
                </c:pt>
                <c:pt idx="320">
                  <c:v>6657506.564595671</c:v>
                </c:pt>
                <c:pt idx="321">
                  <c:v>6633571.802666682</c:v>
                </c:pt>
                <c:pt idx="322">
                  <c:v>6622403.845260518</c:v>
                </c:pt>
                <c:pt idx="323">
                  <c:v>6624054.221440563</c:v>
                </c:pt>
                <c:pt idx="324">
                  <c:v>6570948.376290646</c:v>
                </c:pt>
                <c:pt idx="325">
                  <c:v>6515060.741576212</c:v>
                </c:pt>
                <c:pt idx="326">
                  <c:v>6470137.755142067</c:v>
                </c:pt>
                <c:pt idx="327">
                  <c:v>6445918.401307765</c:v>
                </c:pt>
                <c:pt idx="328">
                  <c:v>6434835.179009163</c:v>
                </c:pt>
                <c:pt idx="329">
                  <c:v>6437392.407547787</c:v>
                </c:pt>
                <c:pt idx="330">
                  <c:v>6385045.974938892</c:v>
                </c:pt>
                <c:pt idx="331">
                  <c:v>6347284.122770323</c:v>
                </c:pt>
                <c:pt idx="332">
                  <c:v>6318740.517754145</c:v>
                </c:pt>
                <c:pt idx="333">
                  <c:v>6283191.443673862</c:v>
                </c:pt>
                <c:pt idx="334">
                  <c:v>6263969.531730235</c:v>
                </c:pt>
                <c:pt idx="335">
                  <c:v>6236552.320482223</c:v>
                </c:pt>
                <c:pt idx="336">
                  <c:v>6200355.72636001</c:v>
                </c:pt>
                <c:pt idx="337">
                  <c:v>6185368.063243277</c:v>
                </c:pt>
                <c:pt idx="338">
                  <c:v>6186470.697947318</c:v>
                </c:pt>
                <c:pt idx="339">
                  <c:v>6143294.872703407</c:v>
                </c:pt>
                <c:pt idx="340">
                  <c:v>6094658.282234634</c:v>
                </c:pt>
                <c:pt idx="341">
                  <c:v>6050979.406676037</c:v>
                </c:pt>
                <c:pt idx="342">
                  <c:v>6028039.273693818</c:v>
                </c:pt>
                <c:pt idx="343">
                  <c:v>6021806.208939011</c:v>
                </c:pt>
                <c:pt idx="344">
                  <c:v>6023578.477480444</c:v>
                </c:pt>
                <c:pt idx="345">
                  <c:v>5988857.299459189</c:v>
                </c:pt>
                <c:pt idx="346">
                  <c:v>5961768.572450538</c:v>
                </c:pt>
                <c:pt idx="347">
                  <c:v>5942640.343131579</c:v>
                </c:pt>
                <c:pt idx="348">
                  <c:v>5929855.307066418</c:v>
                </c:pt>
                <c:pt idx="349">
                  <c:v>5929175.23251566</c:v>
                </c:pt>
                <c:pt idx="350">
                  <c:v>5890676.673304331</c:v>
                </c:pt>
                <c:pt idx="351">
                  <c:v>5853926.581104546</c:v>
                </c:pt>
                <c:pt idx="352">
                  <c:v>5816399.942545212</c:v>
                </c:pt>
                <c:pt idx="353">
                  <c:v>5794707.42757006</c:v>
                </c:pt>
                <c:pt idx="354">
                  <c:v>5785960.953667217</c:v>
                </c:pt>
                <c:pt idx="355">
                  <c:v>5784517.292628301</c:v>
                </c:pt>
                <c:pt idx="356">
                  <c:v>5744417.551325316</c:v>
                </c:pt>
                <c:pt idx="357">
                  <c:v>5706927.606716463</c:v>
                </c:pt>
                <c:pt idx="358">
                  <c:v>5675143.204579102</c:v>
                </c:pt>
                <c:pt idx="359">
                  <c:v>5644084.142689132</c:v>
                </c:pt>
                <c:pt idx="360">
                  <c:v>5627858.127644876</c:v>
                </c:pt>
                <c:pt idx="361">
                  <c:v>5608867.283424842</c:v>
                </c:pt>
                <c:pt idx="362">
                  <c:v>5580447.012128197</c:v>
                </c:pt>
                <c:pt idx="363">
                  <c:v>5563876.27024149</c:v>
                </c:pt>
                <c:pt idx="364">
                  <c:v>5563508.099388474</c:v>
                </c:pt>
                <c:pt idx="365">
                  <c:v>5533777.794280742</c:v>
                </c:pt>
                <c:pt idx="366">
                  <c:v>5495470.06412854</c:v>
                </c:pt>
                <c:pt idx="367">
                  <c:v>5463714.488319202</c:v>
                </c:pt>
                <c:pt idx="368">
                  <c:v>5433197.552101053</c:v>
                </c:pt>
                <c:pt idx="369">
                  <c:v>5418589.089985674</c:v>
                </c:pt>
                <c:pt idx="370">
                  <c:v>5417607.828686119</c:v>
                </c:pt>
                <c:pt idx="371">
                  <c:v>5399538.752706241</c:v>
                </c:pt>
                <c:pt idx="372">
                  <c:v>5379290.554016693</c:v>
                </c:pt>
                <c:pt idx="373">
                  <c:v>5364421.416867189</c:v>
                </c:pt>
                <c:pt idx="374">
                  <c:v>5357836.366385402</c:v>
                </c:pt>
                <c:pt idx="375">
                  <c:v>5358866.225976062</c:v>
                </c:pt>
                <c:pt idx="376">
                  <c:v>5325249.52112155</c:v>
                </c:pt>
                <c:pt idx="377">
                  <c:v>5288757.404310618</c:v>
                </c:pt>
                <c:pt idx="378">
                  <c:v>5258771.942654552</c:v>
                </c:pt>
                <c:pt idx="379">
                  <c:v>5242497.982874646</c:v>
                </c:pt>
                <c:pt idx="380">
                  <c:v>5235159.57199685</c:v>
                </c:pt>
                <c:pt idx="381">
                  <c:v>5236834.399416728</c:v>
                </c:pt>
                <c:pt idx="382">
                  <c:v>5201593.542735009</c:v>
                </c:pt>
                <c:pt idx="383">
                  <c:v>5174963.740297155</c:v>
                </c:pt>
                <c:pt idx="384">
                  <c:v>5154482.619437391</c:v>
                </c:pt>
                <c:pt idx="385">
                  <c:v>5129621.651608068</c:v>
                </c:pt>
                <c:pt idx="386">
                  <c:v>5116013.338878659</c:v>
                </c:pt>
                <c:pt idx="387">
                  <c:v>5097012.331521258</c:v>
                </c:pt>
                <c:pt idx="388">
                  <c:v>5072502.050319749</c:v>
                </c:pt>
                <c:pt idx="389">
                  <c:v>5062464.269773209</c:v>
                </c:pt>
                <c:pt idx="390">
                  <c:v>5063155.654571023</c:v>
                </c:pt>
                <c:pt idx="391">
                  <c:v>5034483.594046223</c:v>
                </c:pt>
                <c:pt idx="392">
                  <c:v>5001726.224191699</c:v>
                </c:pt>
                <c:pt idx="393">
                  <c:v>4971441.236446819</c:v>
                </c:pt>
                <c:pt idx="394">
                  <c:v>4955060.517848872</c:v>
                </c:pt>
                <c:pt idx="395">
                  <c:v>4950629.693244893</c:v>
                </c:pt>
                <c:pt idx="396">
                  <c:v>4951754.55447356</c:v>
                </c:pt>
                <c:pt idx="397">
                  <c:v>4927955.944534613</c:v>
                </c:pt>
                <c:pt idx="398">
                  <c:v>4909690.307034891</c:v>
                </c:pt>
                <c:pt idx="399">
                  <c:v>4897053.670983151</c:v>
                </c:pt>
                <c:pt idx="400">
                  <c:v>4888676.664881048</c:v>
                </c:pt>
                <c:pt idx="401">
                  <c:v>4888185.098275078</c:v>
                </c:pt>
                <c:pt idx="402">
                  <c:v>4862753.376653782</c:v>
                </c:pt>
                <c:pt idx="403">
                  <c:v>4838345.256377069</c:v>
                </c:pt>
                <c:pt idx="404">
                  <c:v>4813009.271929616</c:v>
                </c:pt>
                <c:pt idx="405">
                  <c:v>4798340.771887459</c:v>
                </c:pt>
                <c:pt idx="406">
                  <c:v>4792538.851925551</c:v>
                </c:pt>
                <c:pt idx="407">
                  <c:v>4791491.632895152</c:v>
                </c:pt>
                <c:pt idx="408">
                  <c:v>4764182.117885391</c:v>
                </c:pt>
                <c:pt idx="409">
                  <c:v>4737754.493306442</c:v>
                </c:pt>
                <c:pt idx="410">
                  <c:v>4714968.768373682</c:v>
                </c:pt>
                <c:pt idx="411">
                  <c:v>4692800.522528889</c:v>
                </c:pt>
                <c:pt idx="412">
                  <c:v>4681184.037484686</c:v>
                </c:pt>
                <c:pt idx="413">
                  <c:v>4667892.750483529</c:v>
                </c:pt>
                <c:pt idx="414">
                  <c:v>4648313.36512969</c:v>
                </c:pt>
                <c:pt idx="415">
                  <c:v>4637024.841003621</c:v>
                </c:pt>
                <c:pt idx="416">
                  <c:v>4636761.586688201</c:v>
                </c:pt>
                <c:pt idx="417">
                  <c:v>4616731.930921044</c:v>
                </c:pt>
                <c:pt idx="418">
                  <c:v>4590170.699979226</c:v>
                </c:pt>
                <c:pt idx="419">
                  <c:v>4567547.226284721</c:v>
                </c:pt>
                <c:pt idx="420">
                  <c:v>4545535.798455752</c:v>
                </c:pt>
                <c:pt idx="421">
                  <c:v>4534940.944350421</c:v>
                </c:pt>
                <c:pt idx="422">
                  <c:v>4534276.354880372</c:v>
                </c:pt>
                <c:pt idx="423">
                  <c:v>4521531.688753663</c:v>
                </c:pt>
                <c:pt idx="424">
                  <c:v>4507502.253266037</c:v>
                </c:pt>
                <c:pt idx="425">
                  <c:v>4497413.319458412</c:v>
                </c:pt>
                <c:pt idx="426">
                  <c:v>4493157.598396893</c:v>
                </c:pt>
                <c:pt idx="427">
                  <c:v>4493874.604682203</c:v>
                </c:pt>
                <c:pt idx="428">
                  <c:v>4470904.848889594</c:v>
                </c:pt>
                <c:pt idx="429">
                  <c:v>4445395.88011073</c:v>
                </c:pt>
                <c:pt idx="430">
                  <c:v>4424298.772052646</c:v>
                </c:pt>
                <c:pt idx="431">
                  <c:v>4413009.420149638</c:v>
                </c:pt>
                <c:pt idx="432">
                  <c:v>4408005.592090378</c:v>
                </c:pt>
                <c:pt idx="433">
                  <c:v>4409212.576657879</c:v>
                </c:pt>
                <c:pt idx="434">
                  <c:v>4384176.00425687</c:v>
                </c:pt>
                <c:pt idx="435">
                  <c:v>4364899.588786375</c:v>
                </c:pt>
                <c:pt idx="436">
                  <c:v>4350081.041448015</c:v>
                </c:pt>
                <c:pt idx="437">
                  <c:v>4332303.112042094</c:v>
                </c:pt>
                <c:pt idx="438">
                  <c:v>4322650.624724405</c:v>
                </c:pt>
                <c:pt idx="439">
                  <c:v>4309358.191249163</c:v>
                </c:pt>
                <c:pt idx="440">
                  <c:v>4292406.02907638</c:v>
                </c:pt>
                <c:pt idx="441">
                  <c:v>4285824.003163895</c:v>
                </c:pt>
                <c:pt idx="442">
                  <c:v>4286302.751730143</c:v>
                </c:pt>
                <c:pt idx="443">
                  <c:v>4266570.783430205</c:v>
                </c:pt>
                <c:pt idx="444">
                  <c:v>4243248.106762715</c:v>
                </c:pt>
                <c:pt idx="445">
                  <c:v>4220990.094222214</c:v>
                </c:pt>
                <c:pt idx="446">
                  <c:v>4208680.61279178</c:v>
                </c:pt>
                <c:pt idx="447">
                  <c:v>4205401.341569466</c:v>
                </c:pt>
                <c:pt idx="448">
                  <c:v>4206180.479336557</c:v>
                </c:pt>
                <c:pt idx="449">
                  <c:v>4188768.366048538</c:v>
                </c:pt>
                <c:pt idx="450">
                  <c:v>4175643.479418197</c:v>
                </c:pt>
                <c:pt idx="451">
                  <c:v>4166761.488810332</c:v>
                </c:pt>
                <c:pt idx="452">
                  <c:v>4160896.655470872</c:v>
                </c:pt>
                <c:pt idx="453">
                  <c:v>4160520.344566974</c:v>
                </c:pt>
                <c:pt idx="454">
                  <c:v>4142665.469568231</c:v>
                </c:pt>
                <c:pt idx="455">
                  <c:v>4125585.270314276</c:v>
                </c:pt>
                <c:pt idx="456">
                  <c:v>4107623.191577542</c:v>
                </c:pt>
                <c:pt idx="457">
                  <c:v>4097381.490585621</c:v>
                </c:pt>
                <c:pt idx="458">
                  <c:v>4093449.744684961</c:v>
                </c:pt>
                <c:pt idx="459">
                  <c:v>4092643.314618363</c:v>
                </c:pt>
                <c:pt idx="460">
                  <c:v>4073150.699841055</c:v>
                </c:pt>
                <c:pt idx="461">
                  <c:v>4053783.252970531</c:v>
                </c:pt>
                <c:pt idx="462">
                  <c:v>4036940.643131926</c:v>
                </c:pt>
                <c:pt idx="463">
                  <c:v>4020686.459825474</c:v>
                </c:pt>
                <c:pt idx="464">
                  <c:v>4012328.326194969</c:v>
                </c:pt>
                <c:pt idx="465">
                  <c:v>4003029.424367282</c:v>
                </c:pt>
                <c:pt idx="466">
                  <c:v>3989307.797102677</c:v>
                </c:pt>
                <c:pt idx="467">
                  <c:v>3981521.610288902</c:v>
                </c:pt>
                <c:pt idx="468">
                  <c:v>3981328.652457332</c:v>
                </c:pt>
                <c:pt idx="469">
                  <c:v>3967643.258317316</c:v>
                </c:pt>
                <c:pt idx="470">
                  <c:v>3948407.120392746</c:v>
                </c:pt>
                <c:pt idx="471">
                  <c:v>3931661.277075671</c:v>
                </c:pt>
                <c:pt idx="472">
                  <c:v>3915001.653956904</c:v>
                </c:pt>
                <c:pt idx="473">
                  <c:v>3906924.57573849</c:v>
                </c:pt>
                <c:pt idx="474">
                  <c:v>3906450.768295709</c:v>
                </c:pt>
                <c:pt idx="475">
                  <c:v>3897191.17822718</c:v>
                </c:pt>
                <c:pt idx="476">
                  <c:v>3887103.835100374</c:v>
                </c:pt>
                <c:pt idx="477">
                  <c:v>3880020.444256596</c:v>
                </c:pt>
                <c:pt idx="478">
                  <c:v>3877231.245726645</c:v>
                </c:pt>
                <c:pt idx="479">
                  <c:v>3877779.65450964</c:v>
                </c:pt>
                <c:pt idx="480">
                  <c:v>3861364.502717493</c:v>
                </c:pt>
                <c:pt idx="481">
                  <c:v>3842653.75167055</c:v>
                </c:pt>
                <c:pt idx="482">
                  <c:v>3827270.700906638</c:v>
                </c:pt>
                <c:pt idx="483">
                  <c:v>3819328.309986349</c:v>
                </c:pt>
                <c:pt idx="484">
                  <c:v>3815874.114052344</c:v>
                </c:pt>
                <c:pt idx="485">
                  <c:v>3816817.617426291</c:v>
                </c:pt>
                <c:pt idx="486">
                  <c:v>3798258.4295677</c:v>
                </c:pt>
                <c:pt idx="487">
                  <c:v>3783975.167943739</c:v>
                </c:pt>
                <c:pt idx="488">
                  <c:v>3773191.287710982</c:v>
                </c:pt>
                <c:pt idx="489">
                  <c:v>3760251.540007059</c:v>
                </c:pt>
                <c:pt idx="490">
                  <c:v>3753413.859863251</c:v>
                </c:pt>
                <c:pt idx="491">
                  <c:v>3744022.095553129</c:v>
                </c:pt>
                <c:pt idx="492">
                  <c:v>3732165.261551465</c:v>
                </c:pt>
                <c:pt idx="493">
                  <c:v>3728001.436194904</c:v>
                </c:pt>
                <c:pt idx="494">
                  <c:v>3728362.763482284</c:v>
                </c:pt>
                <c:pt idx="495">
                  <c:v>3714544.168151397</c:v>
                </c:pt>
                <c:pt idx="496">
                  <c:v>3697321.432284001</c:v>
                </c:pt>
                <c:pt idx="497">
                  <c:v>3680278.888079028</c:v>
                </c:pt>
                <c:pt idx="498">
                  <c:v>3670899.375272289</c:v>
                </c:pt>
                <c:pt idx="499">
                  <c:v>3668557.611545362</c:v>
                </c:pt>
                <c:pt idx="500">
                  <c:v>3669138.510984844</c:v>
                </c:pt>
                <c:pt idx="501">
                  <c:v>3655893.909708913</c:v>
                </c:pt>
                <c:pt idx="502">
                  <c:v>3646195.536039471</c:v>
                </c:pt>
                <c:pt idx="503">
                  <c:v>3639826.380890465</c:v>
                </c:pt>
                <c:pt idx="504">
                  <c:v>3639487.877470324</c:v>
                </c:pt>
                <c:pt idx="505">
                  <c:v>3635634.73612099</c:v>
                </c:pt>
                <c:pt idx="506">
                  <c:v>3634597.870625469</c:v>
                </c:pt>
                <c:pt idx="507">
                  <c:v>3619993.441076244</c:v>
                </c:pt>
                <c:pt idx="508">
                  <c:v>3606777.72843861</c:v>
                </c:pt>
                <c:pt idx="509">
                  <c:v>3599363.946760008</c:v>
                </c:pt>
                <c:pt idx="510">
                  <c:v>3596620.722149175</c:v>
                </c:pt>
                <c:pt idx="511">
                  <c:v>3595954.818331862</c:v>
                </c:pt>
                <c:pt idx="512">
                  <c:v>3581458.451238427</c:v>
                </c:pt>
                <c:pt idx="513">
                  <c:v>3566514.474236508</c:v>
                </c:pt>
                <c:pt idx="514">
                  <c:v>3553327.858789905</c:v>
                </c:pt>
                <c:pt idx="515">
                  <c:v>3540742.575614118</c:v>
                </c:pt>
                <c:pt idx="516">
                  <c:v>3534407.663708896</c:v>
                </c:pt>
                <c:pt idx="517">
                  <c:v>3527619.996580919</c:v>
                </c:pt>
                <c:pt idx="518">
                  <c:v>3517596.893611968</c:v>
                </c:pt>
                <c:pt idx="519">
                  <c:v>3511960.075556546</c:v>
                </c:pt>
                <c:pt idx="520">
                  <c:v>3511817.955567233</c:v>
                </c:pt>
                <c:pt idx="521">
                  <c:v>3502261.090141942</c:v>
                </c:pt>
                <c:pt idx="522">
                  <c:v>3487864.737927035</c:v>
                </c:pt>
                <c:pt idx="523">
                  <c:v>3475318.682043704</c:v>
                </c:pt>
                <c:pt idx="524">
                  <c:v>3462478.282023881</c:v>
                </c:pt>
                <c:pt idx="525">
                  <c:v>3456259.163568802</c:v>
                </c:pt>
                <c:pt idx="526">
                  <c:v>3455909.679516376</c:v>
                </c:pt>
                <c:pt idx="527">
                  <c:v>3449638.526865943</c:v>
                </c:pt>
                <c:pt idx="528">
                  <c:v>3442732.561792712</c:v>
                </c:pt>
                <c:pt idx="529">
                  <c:v>3438065.855366419</c:v>
                </c:pt>
                <c:pt idx="530">
                  <c:v>3438540.478088545</c:v>
                </c:pt>
                <c:pt idx="531">
                  <c:v>3425031.8691345</c:v>
                </c:pt>
                <c:pt idx="532">
                  <c:v>3414709.483889861</c:v>
                </c:pt>
                <c:pt idx="533">
                  <c:v>3404978.106445964</c:v>
                </c:pt>
                <c:pt idx="534">
                  <c:v>3393772.69897179</c:v>
                </c:pt>
                <c:pt idx="535">
                  <c:v>3388421.629771218</c:v>
                </c:pt>
                <c:pt idx="536">
                  <c:v>3386134.474188517</c:v>
                </c:pt>
                <c:pt idx="537">
                  <c:v>3386942.917341373</c:v>
                </c:pt>
                <c:pt idx="538">
                  <c:v>3372799.578320772</c:v>
                </c:pt>
                <c:pt idx="539">
                  <c:v>3362107.863167666</c:v>
                </c:pt>
                <c:pt idx="540">
                  <c:v>3354351.580806599</c:v>
                </c:pt>
                <c:pt idx="541">
                  <c:v>3344867.765745321</c:v>
                </c:pt>
                <c:pt idx="542">
                  <c:v>3340076.640605131</c:v>
                </c:pt>
                <c:pt idx="543">
                  <c:v>3339774.736400597</c:v>
                </c:pt>
                <c:pt idx="544">
                  <c:v>3329960.698222772</c:v>
                </c:pt>
                <c:pt idx="545">
                  <c:v>3327511.975090232</c:v>
                </c:pt>
                <c:pt idx="546">
                  <c:v>3327811.97767875</c:v>
                </c:pt>
                <c:pt idx="547">
                  <c:v>3318081.259928992</c:v>
                </c:pt>
                <c:pt idx="548">
                  <c:v>3305061.628116256</c:v>
                </c:pt>
                <c:pt idx="549">
                  <c:v>3291470.207057938</c:v>
                </c:pt>
                <c:pt idx="550">
                  <c:v>3284370.45060845</c:v>
                </c:pt>
                <c:pt idx="551">
                  <c:v>3282900.124121347</c:v>
                </c:pt>
                <c:pt idx="552">
                  <c:v>3283366.03468915</c:v>
                </c:pt>
                <c:pt idx="553">
                  <c:v>3272933.724851533</c:v>
                </c:pt>
                <c:pt idx="554">
                  <c:v>3265686.087655443</c:v>
                </c:pt>
                <c:pt idx="555">
                  <c:v>3261135.564968531</c:v>
                </c:pt>
                <c:pt idx="556">
                  <c:v>3260899.093540179</c:v>
                </c:pt>
                <c:pt idx="557">
                  <c:v>3253890.509575277</c:v>
                </c:pt>
                <c:pt idx="558">
                  <c:v>3246544.516574327</c:v>
                </c:pt>
                <c:pt idx="559">
                  <c:v>3237320.766674145</c:v>
                </c:pt>
                <c:pt idx="560">
                  <c:v>3227959.401502651</c:v>
                </c:pt>
                <c:pt idx="561">
                  <c:v>3223118.837842871</c:v>
                </c:pt>
                <c:pt idx="562">
                  <c:v>3222549.428927665</c:v>
                </c:pt>
                <c:pt idx="563">
                  <c:v>3221587.644631894</c:v>
                </c:pt>
                <c:pt idx="564">
                  <c:v>3222102.860292744</c:v>
                </c:pt>
                <c:pt idx="565">
                  <c:v>3209424.607089644</c:v>
                </c:pt>
                <c:pt idx="566">
                  <c:v>3199693.499394192</c:v>
                </c:pt>
                <c:pt idx="567">
                  <c:v>3190677.554411031</c:v>
                </c:pt>
                <c:pt idx="568">
                  <c:v>3186555.027517993</c:v>
                </c:pt>
                <c:pt idx="569">
                  <c:v>3186322.436262829</c:v>
                </c:pt>
                <c:pt idx="570">
                  <c:v>3179222.43204713</c:v>
                </c:pt>
                <c:pt idx="571">
                  <c:v>3175478.050919618</c:v>
                </c:pt>
                <c:pt idx="572">
                  <c:v>3175390.010975882</c:v>
                </c:pt>
                <c:pt idx="573">
                  <c:v>3169744.106183211</c:v>
                </c:pt>
                <c:pt idx="574">
                  <c:v>3159366.955263712</c:v>
                </c:pt>
                <c:pt idx="575">
                  <c:v>3149997.041320981</c:v>
                </c:pt>
                <c:pt idx="576">
                  <c:v>3139376.57943221</c:v>
                </c:pt>
                <c:pt idx="577">
                  <c:v>3134049.98192572</c:v>
                </c:pt>
                <c:pt idx="578">
                  <c:v>3133814.564116999</c:v>
                </c:pt>
                <c:pt idx="579">
                  <c:v>3129262.981303103</c:v>
                </c:pt>
                <c:pt idx="580">
                  <c:v>3124132.208724073</c:v>
                </c:pt>
                <c:pt idx="581">
                  <c:v>3120778.692246481</c:v>
                </c:pt>
                <c:pt idx="582">
                  <c:v>3121169.683221616</c:v>
                </c:pt>
                <c:pt idx="583">
                  <c:v>3110317.796044846</c:v>
                </c:pt>
                <c:pt idx="584">
                  <c:v>3102345.051828616</c:v>
                </c:pt>
                <c:pt idx="585">
                  <c:v>3095346.73419841</c:v>
                </c:pt>
                <c:pt idx="586">
                  <c:v>3087297.170600493</c:v>
                </c:pt>
                <c:pt idx="587">
                  <c:v>3083952.157213663</c:v>
                </c:pt>
                <c:pt idx="588">
                  <c:v>3084752.666714102</c:v>
                </c:pt>
                <c:pt idx="589">
                  <c:v>3077093.609347557</c:v>
                </c:pt>
                <c:pt idx="590">
                  <c:v>3069612.80187858</c:v>
                </c:pt>
                <c:pt idx="591">
                  <c:v>3061698.143999336</c:v>
                </c:pt>
                <c:pt idx="592">
                  <c:v>3057584.469866477</c:v>
                </c:pt>
                <c:pt idx="593">
                  <c:v>3052092.589284401</c:v>
                </c:pt>
                <c:pt idx="594">
                  <c:v>3049624.142902663</c:v>
                </c:pt>
                <c:pt idx="595">
                  <c:v>3050055.57588898</c:v>
                </c:pt>
                <c:pt idx="596">
                  <c:v>3043911.38950297</c:v>
                </c:pt>
                <c:pt idx="597">
                  <c:v>3043271.572460562</c:v>
                </c:pt>
                <c:pt idx="598">
                  <c:v>3043553.830012425</c:v>
                </c:pt>
                <c:pt idx="599">
                  <c:v>3037872.281483314</c:v>
                </c:pt>
                <c:pt idx="600">
                  <c:v>3038263.574209676</c:v>
                </c:pt>
                <c:pt idx="601">
                  <c:v>3026447.928097797</c:v>
                </c:pt>
                <c:pt idx="602">
                  <c:v>3021492.123969887</c:v>
                </c:pt>
                <c:pt idx="603">
                  <c:v>3021010.227353194</c:v>
                </c:pt>
                <c:pt idx="604">
                  <c:v>3021412.732220124</c:v>
                </c:pt>
                <c:pt idx="605">
                  <c:v>3012724.674901923</c:v>
                </c:pt>
                <c:pt idx="606">
                  <c:v>3007118.297390056</c:v>
                </c:pt>
                <c:pt idx="607">
                  <c:v>3003793.093091937</c:v>
                </c:pt>
                <c:pt idx="608">
                  <c:v>3003685.651248244</c:v>
                </c:pt>
                <c:pt idx="609">
                  <c:v>2999411.767115008</c:v>
                </c:pt>
                <c:pt idx="610">
                  <c:v>2994751.780786351</c:v>
                </c:pt>
                <c:pt idx="611">
                  <c:v>2988403.529253078</c:v>
                </c:pt>
                <c:pt idx="612">
                  <c:v>2982268.486106807</c:v>
                </c:pt>
                <c:pt idx="613">
                  <c:v>2979327.318405204</c:v>
                </c:pt>
                <c:pt idx="614">
                  <c:v>2978767.812861847</c:v>
                </c:pt>
                <c:pt idx="615">
                  <c:v>2972393.388739018</c:v>
                </c:pt>
                <c:pt idx="616">
                  <c:v>2967285.082210182</c:v>
                </c:pt>
                <c:pt idx="617">
                  <c:v>2961513.235561374</c:v>
                </c:pt>
                <c:pt idx="618">
                  <c:v>2954592.936880668</c:v>
                </c:pt>
                <c:pt idx="619">
                  <c:v>2954551.256372206</c:v>
                </c:pt>
                <c:pt idx="620">
                  <c:v>2948705.267423213</c:v>
                </c:pt>
                <c:pt idx="621">
                  <c:v>2947165.471018273</c:v>
                </c:pt>
                <c:pt idx="622">
                  <c:v>2949360.587870948</c:v>
                </c:pt>
                <c:pt idx="623">
                  <c:v>2945212.134759191</c:v>
                </c:pt>
                <c:pt idx="624">
                  <c:v>2945280.47744522</c:v>
                </c:pt>
                <c:pt idx="625">
                  <c:v>2943642.586458862</c:v>
                </c:pt>
                <c:pt idx="626">
                  <c:v>2944355.595784765</c:v>
                </c:pt>
                <c:pt idx="627">
                  <c:v>2938419.446317013</c:v>
                </c:pt>
                <c:pt idx="628">
                  <c:v>2931089.115397147</c:v>
                </c:pt>
                <c:pt idx="629">
                  <c:v>2930788.595841746</c:v>
                </c:pt>
                <c:pt idx="630">
                  <c:v>2926888.406736753</c:v>
                </c:pt>
                <c:pt idx="631">
                  <c:v>2927332.599185887</c:v>
                </c:pt>
                <c:pt idx="632">
                  <c:v>2925728.166478143</c:v>
                </c:pt>
                <c:pt idx="633">
                  <c:v>2924870.930177227</c:v>
                </c:pt>
                <c:pt idx="634">
                  <c:v>2924501.912686466</c:v>
                </c:pt>
                <c:pt idx="635">
                  <c:v>2918089.648179912</c:v>
                </c:pt>
                <c:pt idx="636">
                  <c:v>2917374.030395913</c:v>
                </c:pt>
                <c:pt idx="637">
                  <c:v>2913140.742341867</c:v>
                </c:pt>
                <c:pt idx="638">
                  <c:v>2912942.253899104</c:v>
                </c:pt>
                <c:pt idx="639">
                  <c:v>2909149.841541437</c:v>
                </c:pt>
                <c:pt idx="640">
                  <c:v>2909713.313320149</c:v>
                </c:pt>
                <c:pt idx="641">
                  <c:v>2904757.293720342</c:v>
                </c:pt>
                <c:pt idx="642">
                  <c:v>2909594.676892424</c:v>
                </c:pt>
                <c:pt idx="643">
                  <c:v>2906203.928356807</c:v>
                </c:pt>
                <c:pt idx="644">
                  <c:v>2906904.441597557</c:v>
                </c:pt>
                <c:pt idx="645">
                  <c:v>2905512.107917601</c:v>
                </c:pt>
                <c:pt idx="646">
                  <c:v>2906345.919100317</c:v>
                </c:pt>
                <c:pt idx="647">
                  <c:v>2905697.220290685</c:v>
                </c:pt>
                <c:pt idx="648">
                  <c:v>2905227.521253677</c:v>
                </c:pt>
                <c:pt idx="649">
                  <c:v>2904773.966098979</c:v>
                </c:pt>
                <c:pt idx="650">
                  <c:v>2905152.371765371</c:v>
                </c:pt>
                <c:pt idx="651">
                  <c:v>2903396.487054138</c:v>
                </c:pt>
                <c:pt idx="652">
                  <c:v>2903025.933596185</c:v>
                </c:pt>
                <c:pt idx="653">
                  <c:v>2900308.51600203</c:v>
                </c:pt>
                <c:pt idx="654">
                  <c:v>2905349.098944874</c:v>
                </c:pt>
                <c:pt idx="655">
                  <c:v>2906113.429372148</c:v>
                </c:pt>
                <c:pt idx="656">
                  <c:v>2904163.587261986</c:v>
                </c:pt>
                <c:pt idx="657">
                  <c:v>2905713.894344704</c:v>
                </c:pt>
                <c:pt idx="658">
                  <c:v>2905927.919237457</c:v>
                </c:pt>
                <c:pt idx="659">
                  <c:v>2904371.030314976</c:v>
                </c:pt>
                <c:pt idx="660">
                  <c:v>2906517.473064491</c:v>
                </c:pt>
                <c:pt idx="661">
                  <c:v>2905008.990212293</c:v>
                </c:pt>
                <c:pt idx="662">
                  <c:v>2908170.342353958</c:v>
                </c:pt>
                <c:pt idx="663">
                  <c:v>2910707.785175331</c:v>
                </c:pt>
                <c:pt idx="664">
                  <c:v>2913781.085957309</c:v>
                </c:pt>
                <c:pt idx="665">
                  <c:v>2910632.353785519</c:v>
                </c:pt>
                <c:pt idx="666">
                  <c:v>2911722.978844935</c:v>
                </c:pt>
                <c:pt idx="667">
                  <c:v>2913608.985739071</c:v>
                </c:pt>
                <c:pt idx="668">
                  <c:v>2910391.653889742</c:v>
                </c:pt>
                <c:pt idx="669">
                  <c:v>2913515.868422017</c:v>
                </c:pt>
                <c:pt idx="670">
                  <c:v>2910890.775538364</c:v>
                </c:pt>
                <c:pt idx="671">
                  <c:v>2911916.150197458</c:v>
                </c:pt>
                <c:pt idx="672">
                  <c:v>2910969.661450053</c:v>
                </c:pt>
                <c:pt idx="673">
                  <c:v>2911870.217735722</c:v>
                </c:pt>
                <c:pt idx="674">
                  <c:v>2910167.338739488</c:v>
                </c:pt>
                <c:pt idx="675">
                  <c:v>2910013.543906551</c:v>
                </c:pt>
                <c:pt idx="676">
                  <c:v>2908430.734957517</c:v>
                </c:pt>
                <c:pt idx="677">
                  <c:v>2911296.647721028</c:v>
                </c:pt>
                <c:pt idx="678">
                  <c:v>2911138.977967264</c:v>
                </c:pt>
                <c:pt idx="679">
                  <c:v>2910935.581787834</c:v>
                </c:pt>
                <c:pt idx="680">
                  <c:v>2910822.120414939</c:v>
                </c:pt>
                <c:pt idx="681">
                  <c:v>2910454.232831289</c:v>
                </c:pt>
                <c:pt idx="682">
                  <c:v>2908918.792139726</c:v>
                </c:pt>
                <c:pt idx="683">
                  <c:v>2910850.477723379</c:v>
                </c:pt>
                <c:pt idx="684">
                  <c:v>2909966.041176415</c:v>
                </c:pt>
                <c:pt idx="685">
                  <c:v>2909072.387322235</c:v>
                </c:pt>
                <c:pt idx="686">
                  <c:v>2906557.605510212</c:v>
                </c:pt>
                <c:pt idx="687">
                  <c:v>2908946.293955015</c:v>
                </c:pt>
                <c:pt idx="688">
                  <c:v>2906875.020194744</c:v>
                </c:pt>
                <c:pt idx="689">
                  <c:v>2908493.853613567</c:v>
                </c:pt>
                <c:pt idx="690">
                  <c:v>2908112.369557096</c:v>
                </c:pt>
                <c:pt idx="691">
                  <c:v>2908437.510364479</c:v>
                </c:pt>
                <c:pt idx="692">
                  <c:v>2909320.356083402</c:v>
                </c:pt>
                <c:pt idx="693">
                  <c:v>2909454.707884902</c:v>
                </c:pt>
                <c:pt idx="694">
                  <c:v>2910213.141699596</c:v>
                </c:pt>
                <c:pt idx="695">
                  <c:v>2909377.07222906</c:v>
                </c:pt>
                <c:pt idx="696">
                  <c:v>2910351.831669705</c:v>
                </c:pt>
                <c:pt idx="697">
                  <c:v>2910137.651272514</c:v>
                </c:pt>
                <c:pt idx="698">
                  <c:v>2910528.887994696</c:v>
                </c:pt>
                <c:pt idx="699">
                  <c:v>2911527.898674894</c:v>
                </c:pt>
                <c:pt idx="700">
                  <c:v>2911986.998109647</c:v>
                </c:pt>
                <c:pt idx="701">
                  <c:v>2910469.852767572</c:v>
                </c:pt>
                <c:pt idx="702">
                  <c:v>2911253.631457531</c:v>
                </c:pt>
                <c:pt idx="703">
                  <c:v>2910995.991092487</c:v>
                </c:pt>
                <c:pt idx="704">
                  <c:v>2910949.885961337</c:v>
                </c:pt>
                <c:pt idx="705">
                  <c:v>2912047.806793483</c:v>
                </c:pt>
                <c:pt idx="706">
                  <c:v>2909373.503715029</c:v>
                </c:pt>
                <c:pt idx="707">
                  <c:v>2910541.488690075</c:v>
                </c:pt>
                <c:pt idx="708">
                  <c:v>2911473.814115113</c:v>
                </c:pt>
                <c:pt idx="709">
                  <c:v>2912028.381654896</c:v>
                </c:pt>
                <c:pt idx="710">
                  <c:v>2909805.330525414</c:v>
                </c:pt>
                <c:pt idx="711">
                  <c:v>2910669.723408222</c:v>
                </c:pt>
                <c:pt idx="712">
                  <c:v>2908920.341658597</c:v>
                </c:pt>
                <c:pt idx="713">
                  <c:v>2909446.698679931</c:v>
                </c:pt>
                <c:pt idx="714">
                  <c:v>2910564.916152101</c:v>
                </c:pt>
                <c:pt idx="715">
                  <c:v>2908987.550790567</c:v>
                </c:pt>
                <c:pt idx="716">
                  <c:v>2910326.930391684</c:v>
                </c:pt>
                <c:pt idx="717">
                  <c:v>2908609.459481481</c:v>
                </c:pt>
                <c:pt idx="718">
                  <c:v>2909229.660896491</c:v>
                </c:pt>
                <c:pt idx="719">
                  <c:v>2908702.963209503</c:v>
                </c:pt>
                <c:pt idx="720">
                  <c:v>2907634.850488125</c:v>
                </c:pt>
                <c:pt idx="721">
                  <c:v>2907708.393319542</c:v>
                </c:pt>
                <c:pt idx="722">
                  <c:v>2907564.347411561</c:v>
                </c:pt>
                <c:pt idx="723">
                  <c:v>2908201.169516639</c:v>
                </c:pt>
                <c:pt idx="724">
                  <c:v>2908576.268716803</c:v>
                </c:pt>
                <c:pt idx="725">
                  <c:v>2907805.647091378</c:v>
                </c:pt>
                <c:pt idx="726">
                  <c:v>2906211.368025158</c:v>
                </c:pt>
                <c:pt idx="727">
                  <c:v>2906868.078176583</c:v>
                </c:pt>
                <c:pt idx="728">
                  <c:v>2907879.841687652</c:v>
                </c:pt>
                <c:pt idx="729">
                  <c:v>2908780.285024839</c:v>
                </c:pt>
                <c:pt idx="730">
                  <c:v>2908733.0342265</c:v>
                </c:pt>
                <c:pt idx="731">
                  <c:v>2907713.221870184</c:v>
                </c:pt>
                <c:pt idx="732">
                  <c:v>2908454.612951349</c:v>
                </c:pt>
                <c:pt idx="733">
                  <c:v>2907557.704539014</c:v>
                </c:pt>
                <c:pt idx="734">
                  <c:v>2907200.877457485</c:v>
                </c:pt>
                <c:pt idx="735">
                  <c:v>2908552.804916588</c:v>
                </c:pt>
                <c:pt idx="736">
                  <c:v>2909575.000004538</c:v>
                </c:pt>
                <c:pt idx="737">
                  <c:v>2909106.652643674</c:v>
                </c:pt>
                <c:pt idx="738">
                  <c:v>2906171.844684888</c:v>
                </c:pt>
                <c:pt idx="739">
                  <c:v>2907235.502609866</c:v>
                </c:pt>
                <c:pt idx="740">
                  <c:v>2906861.477429384</c:v>
                </c:pt>
                <c:pt idx="741">
                  <c:v>2907276.842736132</c:v>
                </c:pt>
                <c:pt idx="742">
                  <c:v>2907108.425713582</c:v>
                </c:pt>
                <c:pt idx="743">
                  <c:v>2906000.009494076</c:v>
                </c:pt>
                <c:pt idx="744">
                  <c:v>2907378.994438026</c:v>
                </c:pt>
                <c:pt idx="745">
                  <c:v>2907178.943638786</c:v>
                </c:pt>
                <c:pt idx="746">
                  <c:v>2907306.509538442</c:v>
                </c:pt>
                <c:pt idx="747">
                  <c:v>2908103.088904957</c:v>
                </c:pt>
                <c:pt idx="748">
                  <c:v>2908100.495534148</c:v>
                </c:pt>
                <c:pt idx="749">
                  <c:v>2908281.563933775</c:v>
                </c:pt>
                <c:pt idx="750">
                  <c:v>2908088.771272898</c:v>
                </c:pt>
                <c:pt idx="751">
                  <c:v>2907824.633042458</c:v>
                </c:pt>
                <c:pt idx="752">
                  <c:v>2908116.170155343</c:v>
                </c:pt>
                <c:pt idx="753">
                  <c:v>2908414.754257454</c:v>
                </c:pt>
                <c:pt idx="754">
                  <c:v>2907665.276991311</c:v>
                </c:pt>
                <c:pt idx="755">
                  <c:v>2908979.261635871</c:v>
                </c:pt>
                <c:pt idx="756">
                  <c:v>2908831.835555383</c:v>
                </c:pt>
                <c:pt idx="757">
                  <c:v>2908723.05057497</c:v>
                </c:pt>
                <c:pt idx="758">
                  <c:v>2910138.013879058</c:v>
                </c:pt>
                <c:pt idx="759">
                  <c:v>2908423.23475452</c:v>
                </c:pt>
                <c:pt idx="760">
                  <c:v>2908508.852407899</c:v>
                </c:pt>
                <c:pt idx="761">
                  <c:v>2908698.544373569</c:v>
                </c:pt>
                <c:pt idx="762">
                  <c:v>2908929.207933974</c:v>
                </c:pt>
                <c:pt idx="763">
                  <c:v>2909401.556392641</c:v>
                </c:pt>
                <c:pt idx="764">
                  <c:v>2909006.489558203</c:v>
                </c:pt>
                <c:pt idx="765">
                  <c:v>2907941.897644186</c:v>
                </c:pt>
                <c:pt idx="766">
                  <c:v>2908727.207355281</c:v>
                </c:pt>
                <c:pt idx="767">
                  <c:v>2908672.191129229</c:v>
                </c:pt>
                <c:pt idx="768">
                  <c:v>2908795.658760527</c:v>
                </c:pt>
                <c:pt idx="769">
                  <c:v>2908560.034305377</c:v>
                </c:pt>
                <c:pt idx="770">
                  <c:v>2909405.16416817</c:v>
                </c:pt>
                <c:pt idx="771">
                  <c:v>2908611.941555378</c:v>
                </c:pt>
                <c:pt idx="772">
                  <c:v>2909161.577707498</c:v>
                </c:pt>
                <c:pt idx="773">
                  <c:v>2908407.224419071</c:v>
                </c:pt>
                <c:pt idx="774">
                  <c:v>2908614.196959062</c:v>
                </c:pt>
                <c:pt idx="775">
                  <c:v>2908468.032783122</c:v>
                </c:pt>
                <c:pt idx="776">
                  <c:v>2908316.229533303</c:v>
                </c:pt>
                <c:pt idx="777">
                  <c:v>2908346.519558185</c:v>
                </c:pt>
                <c:pt idx="778">
                  <c:v>2909158.15784377</c:v>
                </c:pt>
                <c:pt idx="779">
                  <c:v>2908722.723595061</c:v>
                </c:pt>
                <c:pt idx="780">
                  <c:v>2908046.275830335</c:v>
                </c:pt>
                <c:pt idx="781">
                  <c:v>2908068.383576472</c:v>
                </c:pt>
                <c:pt idx="782">
                  <c:v>2908431.312122846</c:v>
                </c:pt>
                <c:pt idx="783">
                  <c:v>2908679.658602841</c:v>
                </c:pt>
                <c:pt idx="784">
                  <c:v>2908348.561677831</c:v>
                </c:pt>
                <c:pt idx="785">
                  <c:v>2908549.25828276</c:v>
                </c:pt>
                <c:pt idx="786">
                  <c:v>2909127.086121227</c:v>
                </c:pt>
                <c:pt idx="787">
                  <c:v>2908797.373311105</c:v>
                </c:pt>
                <c:pt idx="788">
                  <c:v>2909493.783163486</c:v>
                </c:pt>
                <c:pt idx="789">
                  <c:v>2908693.557427229</c:v>
                </c:pt>
                <c:pt idx="790">
                  <c:v>2908406.19333111</c:v>
                </c:pt>
                <c:pt idx="791">
                  <c:v>2908266.720154133</c:v>
                </c:pt>
                <c:pt idx="792">
                  <c:v>2908785.510461237</c:v>
                </c:pt>
                <c:pt idx="793">
                  <c:v>2909023.881303038</c:v>
                </c:pt>
                <c:pt idx="794">
                  <c:v>2908471.81040929</c:v>
                </c:pt>
                <c:pt idx="795">
                  <c:v>2907959.574933302</c:v>
                </c:pt>
                <c:pt idx="796">
                  <c:v>2908452.510519425</c:v>
                </c:pt>
                <c:pt idx="797">
                  <c:v>2909027.157785434</c:v>
                </c:pt>
                <c:pt idx="798">
                  <c:v>2908823.560908734</c:v>
                </c:pt>
                <c:pt idx="799">
                  <c:v>2909130.620144391</c:v>
                </c:pt>
                <c:pt idx="800">
                  <c:v>2909040.152773698</c:v>
                </c:pt>
                <c:pt idx="801">
                  <c:v>2909313.46939089</c:v>
                </c:pt>
                <c:pt idx="802">
                  <c:v>2909350.659341764</c:v>
                </c:pt>
                <c:pt idx="803">
                  <c:v>2909511.015671093</c:v>
                </c:pt>
                <c:pt idx="804">
                  <c:v>2909700.417504214</c:v>
                </c:pt>
                <c:pt idx="805">
                  <c:v>2910347.530784276</c:v>
                </c:pt>
                <c:pt idx="806">
                  <c:v>2910264.24040752</c:v>
                </c:pt>
                <c:pt idx="807">
                  <c:v>2910838.134761408</c:v>
                </c:pt>
                <c:pt idx="808">
                  <c:v>2910909.614114668</c:v>
                </c:pt>
                <c:pt idx="809">
                  <c:v>2911161.690981899</c:v>
                </c:pt>
                <c:pt idx="810">
                  <c:v>2911132.485426404</c:v>
                </c:pt>
                <c:pt idx="811">
                  <c:v>2911337.917796545</c:v>
                </c:pt>
                <c:pt idx="812">
                  <c:v>2910951.978140691</c:v>
                </c:pt>
                <c:pt idx="813">
                  <c:v>2910680.77773212</c:v>
                </c:pt>
                <c:pt idx="814">
                  <c:v>2910323.536171835</c:v>
                </c:pt>
                <c:pt idx="815">
                  <c:v>2910536.780199841</c:v>
                </c:pt>
                <c:pt idx="816">
                  <c:v>2910515.364436097</c:v>
                </c:pt>
                <c:pt idx="817">
                  <c:v>2910411.482180655</c:v>
                </c:pt>
                <c:pt idx="818">
                  <c:v>2910426.311183732</c:v>
                </c:pt>
                <c:pt idx="819">
                  <c:v>2911113.475660217</c:v>
                </c:pt>
                <c:pt idx="820">
                  <c:v>2910621.507715543</c:v>
                </c:pt>
                <c:pt idx="821">
                  <c:v>2910681.118081369</c:v>
                </c:pt>
                <c:pt idx="822">
                  <c:v>2910622.781268632</c:v>
                </c:pt>
                <c:pt idx="823">
                  <c:v>2910335.474682762</c:v>
                </c:pt>
                <c:pt idx="824">
                  <c:v>2910781.138327078</c:v>
                </c:pt>
                <c:pt idx="825">
                  <c:v>2910428.449312332</c:v>
                </c:pt>
                <c:pt idx="826">
                  <c:v>2910713.517952237</c:v>
                </c:pt>
                <c:pt idx="827">
                  <c:v>2910548.484640235</c:v>
                </c:pt>
                <c:pt idx="828">
                  <c:v>2910794.278550416</c:v>
                </c:pt>
                <c:pt idx="829">
                  <c:v>2910898.546350867</c:v>
                </c:pt>
                <c:pt idx="830">
                  <c:v>2910898.845664458</c:v>
                </c:pt>
                <c:pt idx="831">
                  <c:v>2910128.020487295</c:v>
                </c:pt>
                <c:pt idx="832">
                  <c:v>2910554.689901534</c:v>
                </c:pt>
                <c:pt idx="833">
                  <c:v>2910767.73211589</c:v>
                </c:pt>
                <c:pt idx="834">
                  <c:v>2910591.069702709</c:v>
                </c:pt>
                <c:pt idx="835">
                  <c:v>2910732.598882806</c:v>
                </c:pt>
                <c:pt idx="836">
                  <c:v>2910838.015681329</c:v>
                </c:pt>
                <c:pt idx="837">
                  <c:v>2910545.548274618</c:v>
                </c:pt>
                <c:pt idx="838">
                  <c:v>2910519.487064558</c:v>
                </c:pt>
                <c:pt idx="839">
                  <c:v>2910508.689055752</c:v>
                </c:pt>
                <c:pt idx="840">
                  <c:v>2910759.373113336</c:v>
                </c:pt>
                <c:pt idx="841">
                  <c:v>2910674.341150829</c:v>
                </c:pt>
                <c:pt idx="842">
                  <c:v>2910435.501961947</c:v>
                </c:pt>
                <c:pt idx="843">
                  <c:v>2910309.214527891</c:v>
                </c:pt>
                <c:pt idx="844">
                  <c:v>2910283.669716928</c:v>
                </c:pt>
                <c:pt idx="845">
                  <c:v>2910413.179130156</c:v>
                </c:pt>
                <c:pt idx="846">
                  <c:v>2910498.573544039</c:v>
                </c:pt>
                <c:pt idx="847">
                  <c:v>2910392.224034519</c:v>
                </c:pt>
                <c:pt idx="848">
                  <c:v>2910443.86831871</c:v>
                </c:pt>
                <c:pt idx="849">
                  <c:v>2910410.899892709</c:v>
                </c:pt>
                <c:pt idx="850">
                  <c:v>2910615.754722995</c:v>
                </c:pt>
                <c:pt idx="851">
                  <c:v>2910393.497812926</c:v>
                </c:pt>
                <c:pt idx="852">
                  <c:v>2910441.73907052</c:v>
                </c:pt>
                <c:pt idx="853">
                  <c:v>2910205.507636559</c:v>
                </c:pt>
                <c:pt idx="854">
                  <c:v>2910181.166042556</c:v>
                </c:pt>
                <c:pt idx="855">
                  <c:v>2910101.367558374</c:v>
                </c:pt>
                <c:pt idx="856">
                  <c:v>2910172.515470089</c:v>
                </c:pt>
                <c:pt idx="857">
                  <c:v>2910332.091333948</c:v>
                </c:pt>
                <c:pt idx="858">
                  <c:v>2910115.317683664</c:v>
                </c:pt>
                <c:pt idx="859">
                  <c:v>2910380.295332543</c:v>
                </c:pt>
                <c:pt idx="860">
                  <c:v>2910094.109289827</c:v>
                </c:pt>
                <c:pt idx="861">
                  <c:v>2910229.291538273</c:v>
                </c:pt>
                <c:pt idx="862">
                  <c:v>2910032.10482419</c:v>
                </c:pt>
                <c:pt idx="863">
                  <c:v>2910182.863387961</c:v>
                </c:pt>
                <c:pt idx="864">
                  <c:v>2910197.289397828</c:v>
                </c:pt>
                <c:pt idx="865">
                  <c:v>2910236.671319057</c:v>
                </c:pt>
                <c:pt idx="866">
                  <c:v>2910142.035665445</c:v>
                </c:pt>
                <c:pt idx="867">
                  <c:v>2909958.165905981</c:v>
                </c:pt>
                <c:pt idx="868">
                  <c:v>2910123.925625052</c:v>
                </c:pt>
                <c:pt idx="869">
                  <c:v>2910108.08217332</c:v>
                </c:pt>
                <c:pt idx="870">
                  <c:v>2910034.098729148</c:v>
                </c:pt>
                <c:pt idx="871">
                  <c:v>2910282.953153523</c:v>
                </c:pt>
                <c:pt idx="872">
                  <c:v>2910100.445788807</c:v>
                </c:pt>
                <c:pt idx="873">
                  <c:v>2910122.912025124</c:v>
                </c:pt>
                <c:pt idx="874">
                  <c:v>2910194.221024399</c:v>
                </c:pt>
                <c:pt idx="875">
                  <c:v>2910147.163285049</c:v>
                </c:pt>
                <c:pt idx="876">
                  <c:v>2910274.656258664</c:v>
                </c:pt>
                <c:pt idx="877">
                  <c:v>2909771.43261471</c:v>
                </c:pt>
                <c:pt idx="878">
                  <c:v>2910085.78972109</c:v>
                </c:pt>
                <c:pt idx="879">
                  <c:v>2910221.842177966</c:v>
                </c:pt>
                <c:pt idx="880">
                  <c:v>2910319.666652152</c:v>
                </c:pt>
                <c:pt idx="881">
                  <c:v>2910199.557609081</c:v>
                </c:pt>
                <c:pt idx="882">
                  <c:v>2910343.11315353</c:v>
                </c:pt>
                <c:pt idx="883">
                  <c:v>2910249.411954264</c:v>
                </c:pt>
                <c:pt idx="884">
                  <c:v>2910380.319431193</c:v>
                </c:pt>
                <c:pt idx="885">
                  <c:v>2910279.132721994</c:v>
                </c:pt>
                <c:pt idx="886">
                  <c:v>2910354.092131153</c:v>
                </c:pt>
                <c:pt idx="887">
                  <c:v>2910380.967950897</c:v>
                </c:pt>
                <c:pt idx="888">
                  <c:v>2910440.226762118</c:v>
                </c:pt>
                <c:pt idx="889">
                  <c:v>2910356.990559096</c:v>
                </c:pt>
                <c:pt idx="890">
                  <c:v>2910438.973506016</c:v>
                </c:pt>
                <c:pt idx="891">
                  <c:v>2910396.589676947</c:v>
                </c:pt>
                <c:pt idx="892">
                  <c:v>2910237.592062108</c:v>
                </c:pt>
                <c:pt idx="893">
                  <c:v>2910352.871351819</c:v>
                </c:pt>
                <c:pt idx="894">
                  <c:v>2910411.949491106</c:v>
                </c:pt>
                <c:pt idx="895">
                  <c:v>2910386.072199736</c:v>
                </c:pt>
                <c:pt idx="896">
                  <c:v>2910253.033988929</c:v>
                </c:pt>
                <c:pt idx="897">
                  <c:v>2910369.389433063</c:v>
                </c:pt>
                <c:pt idx="898">
                  <c:v>2910327.339414819</c:v>
                </c:pt>
                <c:pt idx="899">
                  <c:v>2910371.346303077</c:v>
                </c:pt>
                <c:pt idx="900">
                  <c:v>2910372.453626093</c:v>
                </c:pt>
                <c:pt idx="901">
                  <c:v>2910357.838114814</c:v>
                </c:pt>
                <c:pt idx="902">
                  <c:v>2910289.957638174</c:v>
                </c:pt>
                <c:pt idx="903">
                  <c:v>2910355.757940599</c:v>
                </c:pt>
                <c:pt idx="904">
                  <c:v>2910296.112926582</c:v>
                </c:pt>
                <c:pt idx="905">
                  <c:v>2910286.954287533</c:v>
                </c:pt>
                <c:pt idx="906">
                  <c:v>2910436.703174992</c:v>
                </c:pt>
                <c:pt idx="907">
                  <c:v>2910370.234367155</c:v>
                </c:pt>
                <c:pt idx="908">
                  <c:v>2910420.299895236</c:v>
                </c:pt>
                <c:pt idx="909">
                  <c:v>2910398.212608493</c:v>
                </c:pt>
                <c:pt idx="910">
                  <c:v>2910465.168994904</c:v>
                </c:pt>
                <c:pt idx="911">
                  <c:v>2910389.505860132</c:v>
                </c:pt>
                <c:pt idx="912">
                  <c:v>2910433.167366044</c:v>
                </c:pt>
                <c:pt idx="913">
                  <c:v>2910385.132955398</c:v>
                </c:pt>
                <c:pt idx="914">
                  <c:v>2910352.927994322</c:v>
                </c:pt>
                <c:pt idx="915">
                  <c:v>2910430.085778508</c:v>
                </c:pt>
                <c:pt idx="916">
                  <c:v>2910422.703839825</c:v>
                </c:pt>
                <c:pt idx="917">
                  <c:v>2910445.606165594</c:v>
                </c:pt>
                <c:pt idx="918">
                  <c:v>2910245.940299713</c:v>
                </c:pt>
                <c:pt idx="919">
                  <c:v>2910353.527943138</c:v>
                </c:pt>
                <c:pt idx="920">
                  <c:v>2910444.908474649</c:v>
                </c:pt>
                <c:pt idx="921">
                  <c:v>2910485.334879582</c:v>
                </c:pt>
                <c:pt idx="922">
                  <c:v>2910189.352826904</c:v>
                </c:pt>
                <c:pt idx="923">
                  <c:v>2910354.415295157</c:v>
                </c:pt>
                <c:pt idx="924">
                  <c:v>2910393.669789041</c:v>
                </c:pt>
                <c:pt idx="925">
                  <c:v>2910371.100236461</c:v>
                </c:pt>
                <c:pt idx="926">
                  <c:v>2910393.686484573</c:v>
                </c:pt>
                <c:pt idx="927">
                  <c:v>2910397.891964325</c:v>
                </c:pt>
                <c:pt idx="928">
                  <c:v>2910388.132293086</c:v>
                </c:pt>
                <c:pt idx="929">
                  <c:v>2910421.664571451</c:v>
                </c:pt>
                <c:pt idx="930">
                  <c:v>2910428.398930328</c:v>
                </c:pt>
                <c:pt idx="931">
                  <c:v>2910476.98918442</c:v>
                </c:pt>
                <c:pt idx="932">
                  <c:v>2910469.788848717</c:v>
                </c:pt>
                <c:pt idx="933">
                  <c:v>2910468.226788436</c:v>
                </c:pt>
                <c:pt idx="934">
                  <c:v>2910463.637114421</c:v>
                </c:pt>
                <c:pt idx="935">
                  <c:v>2910505.820696089</c:v>
                </c:pt>
                <c:pt idx="936">
                  <c:v>2910528.501507223</c:v>
                </c:pt>
                <c:pt idx="937">
                  <c:v>2910474.622283393</c:v>
                </c:pt>
                <c:pt idx="938">
                  <c:v>2910452.842355548</c:v>
                </c:pt>
                <c:pt idx="939">
                  <c:v>2910403.031086831</c:v>
                </c:pt>
                <c:pt idx="940">
                  <c:v>2910428.832996293</c:v>
                </c:pt>
                <c:pt idx="941">
                  <c:v>2910416.810073427</c:v>
                </c:pt>
                <c:pt idx="942">
                  <c:v>2910344.659412409</c:v>
                </c:pt>
                <c:pt idx="943">
                  <c:v>2910345.87099558</c:v>
                </c:pt>
                <c:pt idx="944">
                  <c:v>2910298.925470558</c:v>
                </c:pt>
                <c:pt idx="945">
                  <c:v>2910347.019648058</c:v>
                </c:pt>
                <c:pt idx="946">
                  <c:v>2910360.810706078</c:v>
                </c:pt>
                <c:pt idx="947">
                  <c:v>2910372.036387582</c:v>
                </c:pt>
                <c:pt idx="948">
                  <c:v>2910349.33030704</c:v>
                </c:pt>
                <c:pt idx="949">
                  <c:v>2910360.457131646</c:v>
                </c:pt>
                <c:pt idx="950">
                  <c:v>2910429.03863945</c:v>
                </c:pt>
                <c:pt idx="951">
                  <c:v>2910413.546048874</c:v>
                </c:pt>
                <c:pt idx="952">
                  <c:v>2910397.070516744</c:v>
                </c:pt>
                <c:pt idx="953">
                  <c:v>2910406.071954787</c:v>
                </c:pt>
                <c:pt idx="954">
                  <c:v>2910428.653019755</c:v>
                </c:pt>
                <c:pt idx="955">
                  <c:v>2910394.232615052</c:v>
                </c:pt>
                <c:pt idx="956">
                  <c:v>2910364.145680525</c:v>
                </c:pt>
                <c:pt idx="957">
                  <c:v>2910421.458082453</c:v>
                </c:pt>
                <c:pt idx="958">
                  <c:v>2910362.492055778</c:v>
                </c:pt>
                <c:pt idx="959">
                  <c:v>2910399.618038408</c:v>
                </c:pt>
                <c:pt idx="960">
                  <c:v>2910371.260596802</c:v>
                </c:pt>
                <c:pt idx="961">
                  <c:v>2910375.112065028</c:v>
                </c:pt>
                <c:pt idx="962">
                  <c:v>2910363.385090732</c:v>
                </c:pt>
                <c:pt idx="963">
                  <c:v>2910354.544088441</c:v>
                </c:pt>
                <c:pt idx="964">
                  <c:v>2910320.737136821</c:v>
                </c:pt>
                <c:pt idx="965">
                  <c:v>2910406.932694701</c:v>
                </c:pt>
                <c:pt idx="966">
                  <c:v>2910399.865131404</c:v>
                </c:pt>
                <c:pt idx="967">
                  <c:v>2910371.739213531</c:v>
                </c:pt>
                <c:pt idx="968">
                  <c:v>2910449.135179973</c:v>
                </c:pt>
                <c:pt idx="969">
                  <c:v>2910338.387280743</c:v>
                </c:pt>
                <c:pt idx="970">
                  <c:v>2910377.780842052</c:v>
                </c:pt>
                <c:pt idx="971">
                  <c:v>2910360.524375848</c:v>
                </c:pt>
                <c:pt idx="972">
                  <c:v>2910360.359136761</c:v>
                </c:pt>
                <c:pt idx="973">
                  <c:v>2910401.001772186</c:v>
                </c:pt>
                <c:pt idx="974">
                  <c:v>2910378.449040468</c:v>
                </c:pt>
                <c:pt idx="975">
                  <c:v>2910362.428638033</c:v>
                </c:pt>
                <c:pt idx="976">
                  <c:v>2910358.335319895</c:v>
                </c:pt>
                <c:pt idx="977">
                  <c:v>2910337.558920285</c:v>
                </c:pt>
                <c:pt idx="978">
                  <c:v>2910351.816667824</c:v>
                </c:pt>
                <c:pt idx="979">
                  <c:v>2910348.278805315</c:v>
                </c:pt>
                <c:pt idx="980">
                  <c:v>2910348.949784069</c:v>
                </c:pt>
                <c:pt idx="981">
                  <c:v>2910327.26895429</c:v>
                </c:pt>
                <c:pt idx="982">
                  <c:v>2910319.03462737</c:v>
                </c:pt>
                <c:pt idx="983">
                  <c:v>2910299.990337519</c:v>
                </c:pt>
                <c:pt idx="984">
                  <c:v>2910302.990370705</c:v>
                </c:pt>
                <c:pt idx="985">
                  <c:v>2910291.598349958</c:v>
                </c:pt>
                <c:pt idx="986">
                  <c:v>2910288.332825751</c:v>
                </c:pt>
                <c:pt idx="987">
                  <c:v>2910332.077163955</c:v>
                </c:pt>
                <c:pt idx="988">
                  <c:v>2910289.765836926</c:v>
                </c:pt>
                <c:pt idx="989">
                  <c:v>2910284.423446715</c:v>
                </c:pt>
                <c:pt idx="990">
                  <c:v>2910277.824987818</c:v>
                </c:pt>
                <c:pt idx="991">
                  <c:v>2910302.448217905</c:v>
                </c:pt>
                <c:pt idx="992">
                  <c:v>2910294.878451542</c:v>
                </c:pt>
                <c:pt idx="993">
                  <c:v>2910285.580629386</c:v>
                </c:pt>
                <c:pt idx="994">
                  <c:v>2910280.142793352</c:v>
                </c:pt>
                <c:pt idx="995">
                  <c:v>2910303.903514845</c:v>
                </c:pt>
                <c:pt idx="996">
                  <c:v>2910306.598027511</c:v>
                </c:pt>
                <c:pt idx="997">
                  <c:v>2910319.820685118</c:v>
                </c:pt>
                <c:pt idx="998">
                  <c:v>2910316.752206434</c:v>
                </c:pt>
                <c:pt idx="999">
                  <c:v>2910301.323475937</c:v>
                </c:pt>
                <c:pt idx="1000">
                  <c:v>2910309.164080728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4065488.230263132</c:v>
                </c:pt>
                <c:pt idx="1">
                  <c:v>17990159.32211956</c:v>
                </c:pt>
                <c:pt idx="2">
                  <c:v>17870845.70109066</c:v>
                </c:pt>
                <c:pt idx="3">
                  <c:v>17751237.78243383</c:v>
                </c:pt>
                <c:pt idx="4">
                  <c:v>17631376.16028823</c:v>
                </c:pt>
                <c:pt idx="5">
                  <c:v>17511295.78476881</c:v>
                </c:pt>
                <c:pt idx="6">
                  <c:v>17391027.08837287</c:v>
                </c:pt>
                <c:pt idx="7">
                  <c:v>17270596.86828838</c:v>
                </c:pt>
                <c:pt idx="8">
                  <c:v>17150028.98756981</c:v>
                </c:pt>
                <c:pt idx="9">
                  <c:v>17029344.94061756</c:v>
                </c:pt>
                <c:pt idx="10">
                  <c:v>16908564.3163017</c:v>
                </c:pt>
                <c:pt idx="11">
                  <c:v>16787705.18361635</c:v>
                </c:pt>
                <c:pt idx="12">
                  <c:v>16666784.41878573</c:v>
                </c:pt>
                <c:pt idx="13">
                  <c:v>16545817.98850978</c:v>
                </c:pt>
                <c:pt idx="14">
                  <c:v>16424821.20103798</c:v>
                </c:pt>
                <c:pt idx="15">
                  <c:v>16303808.93466204</c:v>
                </c:pt>
                <c:pt idx="16">
                  <c:v>16182795.85180018</c:v>
                </c:pt>
                <c:pt idx="17">
                  <c:v>16061796.60596728</c:v>
                </c:pt>
                <c:pt idx="18">
                  <c:v>15940826.04849944</c:v>
                </c:pt>
                <c:pt idx="19">
                  <c:v>15821852.76853478</c:v>
                </c:pt>
                <c:pt idx="20">
                  <c:v>15702975.44702247</c:v>
                </c:pt>
                <c:pt idx="21">
                  <c:v>15584233.45677733</c:v>
                </c:pt>
                <c:pt idx="22">
                  <c:v>15465669.67548838</c:v>
                </c:pt>
                <c:pt idx="23">
                  <c:v>15347331.81087483</c:v>
                </c:pt>
                <c:pt idx="24">
                  <c:v>15229274.04716363</c:v>
                </c:pt>
                <c:pt idx="25">
                  <c:v>15111559.15501204</c:v>
                </c:pt>
                <c:pt idx="26">
                  <c:v>10254230.9377549</c:v>
                </c:pt>
                <c:pt idx="27">
                  <c:v>8690845.538792625</c:v>
                </c:pt>
                <c:pt idx="28">
                  <c:v>8605801.707522729</c:v>
                </c:pt>
                <c:pt idx="29">
                  <c:v>8463255.449179506</c:v>
                </c:pt>
                <c:pt idx="30">
                  <c:v>8611337.960483612</c:v>
                </c:pt>
                <c:pt idx="31">
                  <c:v>8385370.497551429</c:v>
                </c:pt>
                <c:pt idx="32">
                  <c:v>8611373.360935226</c:v>
                </c:pt>
                <c:pt idx="33">
                  <c:v>8382069.55749073</c:v>
                </c:pt>
                <c:pt idx="34">
                  <c:v>8611392.183068432</c:v>
                </c:pt>
                <c:pt idx="35">
                  <c:v>8378498.374515968</c:v>
                </c:pt>
                <c:pt idx="36">
                  <c:v>8383768.096191642</c:v>
                </c:pt>
                <c:pt idx="37">
                  <c:v>8181178.341085581</c:v>
                </c:pt>
                <c:pt idx="38">
                  <c:v>8186140.26820531</c:v>
                </c:pt>
                <c:pt idx="39">
                  <c:v>8007677.061629678</c:v>
                </c:pt>
                <c:pt idx="40">
                  <c:v>8012346.091191393</c:v>
                </c:pt>
                <c:pt idx="41">
                  <c:v>7853244.24092814</c:v>
                </c:pt>
                <c:pt idx="42">
                  <c:v>7857643.134278055</c:v>
                </c:pt>
                <c:pt idx="43">
                  <c:v>7714224.258798285</c:v>
                </c:pt>
                <c:pt idx="44">
                  <c:v>7718362.025067926</c:v>
                </c:pt>
                <c:pt idx="45">
                  <c:v>7587701.206196833</c:v>
                </c:pt>
                <c:pt idx="46">
                  <c:v>7591524.920337687</c:v>
                </c:pt>
                <c:pt idx="47">
                  <c:v>7469672.773490231</c:v>
                </c:pt>
                <c:pt idx="48">
                  <c:v>7473269.253898589</c:v>
                </c:pt>
                <c:pt idx="49">
                  <c:v>7360233.694840317</c:v>
                </c:pt>
                <c:pt idx="50">
                  <c:v>7363611.089583405</c:v>
                </c:pt>
                <c:pt idx="51">
                  <c:v>7257928.185309808</c:v>
                </c:pt>
                <c:pt idx="52">
                  <c:v>7061591.297760071</c:v>
                </c:pt>
                <c:pt idx="53">
                  <c:v>6727006.520137774</c:v>
                </c:pt>
                <c:pt idx="54">
                  <c:v>6425838.234170289</c:v>
                </c:pt>
                <c:pt idx="55">
                  <c:v>6265548.288540832</c:v>
                </c:pt>
                <c:pt idx="56">
                  <c:v>6033973.716841551</c:v>
                </c:pt>
                <c:pt idx="57">
                  <c:v>6053691.533010491</c:v>
                </c:pt>
                <c:pt idx="58">
                  <c:v>6035700.561086684</c:v>
                </c:pt>
                <c:pt idx="59">
                  <c:v>5937037.768839241</c:v>
                </c:pt>
                <c:pt idx="60">
                  <c:v>5918930.455396459</c:v>
                </c:pt>
                <c:pt idx="61">
                  <c:v>5920907.562947031</c:v>
                </c:pt>
                <c:pt idx="62">
                  <c:v>5925393.338640145</c:v>
                </c:pt>
                <c:pt idx="63">
                  <c:v>5962296.92308519</c:v>
                </c:pt>
                <c:pt idx="64">
                  <c:v>5922794.325035747</c:v>
                </c:pt>
                <c:pt idx="65">
                  <c:v>5950177.400078564</c:v>
                </c:pt>
                <c:pt idx="66">
                  <c:v>5939951.308115037</c:v>
                </c:pt>
                <c:pt idx="67">
                  <c:v>5939687.515591268</c:v>
                </c:pt>
                <c:pt idx="68">
                  <c:v>5927753.606738048</c:v>
                </c:pt>
                <c:pt idx="69">
                  <c:v>5932788.584753715</c:v>
                </c:pt>
                <c:pt idx="70">
                  <c:v>5920544.253237232</c:v>
                </c:pt>
                <c:pt idx="71">
                  <c:v>5930988.897838844</c:v>
                </c:pt>
                <c:pt idx="72">
                  <c:v>5950748.874039941</c:v>
                </c:pt>
                <c:pt idx="73">
                  <c:v>5954844.41699892</c:v>
                </c:pt>
                <c:pt idx="74">
                  <c:v>5975652.536168053</c:v>
                </c:pt>
                <c:pt idx="75">
                  <c:v>5966906.652485165</c:v>
                </c:pt>
                <c:pt idx="76">
                  <c:v>5986515.516952655</c:v>
                </c:pt>
                <c:pt idx="77">
                  <c:v>5985467.817292667</c:v>
                </c:pt>
                <c:pt idx="78">
                  <c:v>6006248.876843116</c:v>
                </c:pt>
                <c:pt idx="79">
                  <c:v>6012122.062128631</c:v>
                </c:pt>
                <c:pt idx="80">
                  <c:v>6001733.804802919</c:v>
                </c:pt>
                <c:pt idx="81">
                  <c:v>5809957.215397232</c:v>
                </c:pt>
                <c:pt idx="82">
                  <c:v>5666358.773650052</c:v>
                </c:pt>
                <c:pt idx="83">
                  <c:v>5733404.554976776</c:v>
                </c:pt>
                <c:pt idx="84">
                  <c:v>5730419.587359404</c:v>
                </c:pt>
                <c:pt idx="85">
                  <c:v>5634329.450278778</c:v>
                </c:pt>
                <c:pt idx="86">
                  <c:v>5641180.203700814</c:v>
                </c:pt>
                <c:pt idx="87">
                  <c:v>5609209.742011557</c:v>
                </c:pt>
                <c:pt idx="88">
                  <c:v>5521629.379133649</c:v>
                </c:pt>
                <c:pt idx="89">
                  <c:v>5524317.288276246</c:v>
                </c:pt>
                <c:pt idx="90">
                  <c:v>5538561.26771516</c:v>
                </c:pt>
                <c:pt idx="91">
                  <c:v>5543038.267337416</c:v>
                </c:pt>
                <c:pt idx="92">
                  <c:v>5517011.651959592</c:v>
                </c:pt>
                <c:pt idx="93">
                  <c:v>5530793.395261248</c:v>
                </c:pt>
                <c:pt idx="94">
                  <c:v>5476499.462839693</c:v>
                </c:pt>
                <c:pt idx="95">
                  <c:v>5477634.565168074</c:v>
                </c:pt>
                <c:pt idx="96">
                  <c:v>5466509.142595721</c:v>
                </c:pt>
                <c:pt idx="97">
                  <c:v>5460639.63179735</c:v>
                </c:pt>
                <c:pt idx="98">
                  <c:v>5380745.180575561</c:v>
                </c:pt>
                <c:pt idx="99">
                  <c:v>5405120.437936983</c:v>
                </c:pt>
                <c:pt idx="100">
                  <c:v>5385370.876292779</c:v>
                </c:pt>
                <c:pt idx="101">
                  <c:v>5368252.386774756</c:v>
                </c:pt>
                <c:pt idx="102">
                  <c:v>5369141.10610978</c:v>
                </c:pt>
                <c:pt idx="103">
                  <c:v>5352722.18500714</c:v>
                </c:pt>
                <c:pt idx="104">
                  <c:v>5347926.428987511</c:v>
                </c:pt>
                <c:pt idx="105">
                  <c:v>5350909.437636031</c:v>
                </c:pt>
                <c:pt idx="106">
                  <c:v>5292009.493369107</c:v>
                </c:pt>
                <c:pt idx="107">
                  <c:v>5235527.304309936</c:v>
                </c:pt>
                <c:pt idx="108">
                  <c:v>5113048.782339235</c:v>
                </c:pt>
                <c:pt idx="109">
                  <c:v>5008645.161456569</c:v>
                </c:pt>
                <c:pt idx="110">
                  <c:v>4995122.688865098</c:v>
                </c:pt>
                <c:pt idx="111">
                  <c:v>4996391.076209767</c:v>
                </c:pt>
                <c:pt idx="112">
                  <c:v>4906066.711810566</c:v>
                </c:pt>
                <c:pt idx="113">
                  <c:v>4861601.767244427</c:v>
                </c:pt>
                <c:pt idx="114">
                  <c:v>4810632.577124629</c:v>
                </c:pt>
                <c:pt idx="115">
                  <c:v>4725662.837368367</c:v>
                </c:pt>
                <c:pt idx="116">
                  <c:v>4701356.576316474</c:v>
                </c:pt>
                <c:pt idx="117">
                  <c:v>4688506.357365836</c:v>
                </c:pt>
                <c:pt idx="118">
                  <c:v>4687421.016597915</c:v>
                </c:pt>
                <c:pt idx="119">
                  <c:v>4638923.004359355</c:v>
                </c:pt>
                <c:pt idx="120">
                  <c:v>4644868.942599642</c:v>
                </c:pt>
                <c:pt idx="121">
                  <c:v>4633392.868420682</c:v>
                </c:pt>
                <c:pt idx="122">
                  <c:v>4630073.966640558</c:v>
                </c:pt>
                <c:pt idx="123">
                  <c:v>4616114.980972774</c:v>
                </c:pt>
                <c:pt idx="124">
                  <c:v>4616126.92964</c:v>
                </c:pt>
                <c:pt idx="125">
                  <c:v>4615329.384125039</c:v>
                </c:pt>
                <c:pt idx="126">
                  <c:v>4608014.834863865</c:v>
                </c:pt>
                <c:pt idx="127">
                  <c:v>4596007.07176015</c:v>
                </c:pt>
                <c:pt idx="128">
                  <c:v>4575345.546246972</c:v>
                </c:pt>
                <c:pt idx="129">
                  <c:v>4566334.50776824</c:v>
                </c:pt>
                <c:pt idx="130">
                  <c:v>4552168.018453798</c:v>
                </c:pt>
                <c:pt idx="131">
                  <c:v>4561764.19230316</c:v>
                </c:pt>
                <c:pt idx="132">
                  <c:v>4524544.416888158</c:v>
                </c:pt>
                <c:pt idx="133">
                  <c:v>4510705.414421617</c:v>
                </c:pt>
                <c:pt idx="134">
                  <c:v>4509253.598355167</c:v>
                </c:pt>
                <c:pt idx="135">
                  <c:v>4440261.195301737</c:v>
                </c:pt>
                <c:pt idx="136">
                  <c:v>4397118.942765553</c:v>
                </c:pt>
                <c:pt idx="137">
                  <c:v>4411292.6639945</c:v>
                </c:pt>
                <c:pt idx="138">
                  <c:v>4408377.754069879</c:v>
                </c:pt>
                <c:pt idx="139">
                  <c:v>4390543.757468406</c:v>
                </c:pt>
                <c:pt idx="140">
                  <c:v>4337018.961566613</c:v>
                </c:pt>
                <c:pt idx="141">
                  <c:v>4321570.617914771</c:v>
                </c:pt>
                <c:pt idx="142">
                  <c:v>4279544.340417536</c:v>
                </c:pt>
                <c:pt idx="143">
                  <c:v>4234119.837448485</c:v>
                </c:pt>
                <c:pt idx="144">
                  <c:v>4218942.861761287</c:v>
                </c:pt>
                <c:pt idx="145">
                  <c:v>4221411.496016853</c:v>
                </c:pt>
                <c:pt idx="146">
                  <c:v>4206818.869795884</c:v>
                </c:pt>
                <c:pt idx="147">
                  <c:v>4193792.541312681</c:v>
                </c:pt>
                <c:pt idx="148">
                  <c:v>4197084.587268867</c:v>
                </c:pt>
                <c:pt idx="149">
                  <c:v>4169829.63083552</c:v>
                </c:pt>
                <c:pt idx="150">
                  <c:v>4170654.87024442</c:v>
                </c:pt>
                <c:pt idx="151">
                  <c:v>4151720.310182888</c:v>
                </c:pt>
                <c:pt idx="152">
                  <c:v>4157074.025165332</c:v>
                </c:pt>
                <c:pt idx="153">
                  <c:v>4130041.037797681</c:v>
                </c:pt>
                <c:pt idx="154">
                  <c:v>4126015.525741353</c:v>
                </c:pt>
                <c:pt idx="155">
                  <c:v>4096944.347757922</c:v>
                </c:pt>
                <c:pt idx="156">
                  <c:v>4068936.774292682</c:v>
                </c:pt>
                <c:pt idx="157">
                  <c:v>4034297.099445998</c:v>
                </c:pt>
                <c:pt idx="158">
                  <c:v>4030646.281077373</c:v>
                </c:pt>
                <c:pt idx="159">
                  <c:v>4034530.857628424</c:v>
                </c:pt>
                <c:pt idx="160">
                  <c:v>4029202.055479116</c:v>
                </c:pt>
                <c:pt idx="161">
                  <c:v>4023768.903951026</c:v>
                </c:pt>
                <c:pt idx="162">
                  <c:v>4020809.861854698</c:v>
                </c:pt>
                <c:pt idx="163">
                  <c:v>4022092.172979299</c:v>
                </c:pt>
                <c:pt idx="164">
                  <c:v>4023807.709943315</c:v>
                </c:pt>
                <c:pt idx="165">
                  <c:v>3988549.032916574</c:v>
                </c:pt>
                <c:pt idx="166">
                  <c:v>3958564.17311323</c:v>
                </c:pt>
                <c:pt idx="167">
                  <c:v>3935659.703399197</c:v>
                </c:pt>
                <c:pt idx="168">
                  <c:v>3900468.487217473</c:v>
                </c:pt>
                <c:pt idx="169">
                  <c:v>3880138.837067593</c:v>
                </c:pt>
                <c:pt idx="170">
                  <c:v>3866106.702678692</c:v>
                </c:pt>
                <c:pt idx="171">
                  <c:v>3858182.831679158</c:v>
                </c:pt>
                <c:pt idx="172">
                  <c:v>3857400.211864207</c:v>
                </c:pt>
                <c:pt idx="173">
                  <c:v>3831468.742219244</c:v>
                </c:pt>
                <c:pt idx="174">
                  <c:v>3822568.070419428</c:v>
                </c:pt>
                <c:pt idx="175">
                  <c:v>3821811.158500527</c:v>
                </c:pt>
                <c:pt idx="176">
                  <c:v>3815901.897448536</c:v>
                </c:pt>
                <c:pt idx="177">
                  <c:v>3811643.732199842</c:v>
                </c:pt>
                <c:pt idx="178">
                  <c:v>3809513.124458038</c:v>
                </c:pt>
                <c:pt idx="179">
                  <c:v>3800704.229545192</c:v>
                </c:pt>
                <c:pt idx="180">
                  <c:v>3798191.247229132</c:v>
                </c:pt>
                <c:pt idx="181">
                  <c:v>3801671.052355694</c:v>
                </c:pt>
                <c:pt idx="182">
                  <c:v>3782898.838912843</c:v>
                </c:pt>
                <c:pt idx="183">
                  <c:v>3754668.838408976</c:v>
                </c:pt>
                <c:pt idx="184">
                  <c:v>3743191.214800467</c:v>
                </c:pt>
                <c:pt idx="185">
                  <c:v>3720005.406294493</c:v>
                </c:pt>
                <c:pt idx="186">
                  <c:v>3707414.836464882</c:v>
                </c:pt>
                <c:pt idx="187">
                  <c:v>3704528.817294782</c:v>
                </c:pt>
                <c:pt idx="188">
                  <c:v>3706476.574818196</c:v>
                </c:pt>
                <c:pt idx="189">
                  <c:v>3709051.584691676</c:v>
                </c:pt>
                <c:pt idx="190">
                  <c:v>3702205.085514515</c:v>
                </c:pt>
                <c:pt idx="191">
                  <c:v>3699272.578509244</c:v>
                </c:pt>
                <c:pt idx="192">
                  <c:v>3683039.794772116</c:v>
                </c:pt>
                <c:pt idx="193">
                  <c:v>3666337.9520686</c:v>
                </c:pt>
                <c:pt idx="194">
                  <c:v>3648094.239998271</c:v>
                </c:pt>
                <c:pt idx="195">
                  <c:v>3626045.694457598</c:v>
                </c:pt>
                <c:pt idx="196">
                  <c:v>3614896.073076239</c:v>
                </c:pt>
                <c:pt idx="197">
                  <c:v>3610757.384280563</c:v>
                </c:pt>
                <c:pt idx="198">
                  <c:v>3611753.405161955</c:v>
                </c:pt>
                <c:pt idx="199">
                  <c:v>3600585.262414454</c:v>
                </c:pt>
                <c:pt idx="200">
                  <c:v>3589293.223329025</c:v>
                </c:pt>
                <c:pt idx="201">
                  <c:v>3581195.49664795</c:v>
                </c:pt>
                <c:pt idx="202">
                  <c:v>3576628.199293444</c:v>
                </c:pt>
                <c:pt idx="203">
                  <c:v>3575969.3491881</c:v>
                </c:pt>
                <c:pt idx="204">
                  <c:v>3563616.92278064</c:v>
                </c:pt>
                <c:pt idx="205">
                  <c:v>3561813.989185046</c:v>
                </c:pt>
                <c:pt idx="206">
                  <c:v>3562778.291776351</c:v>
                </c:pt>
                <c:pt idx="207">
                  <c:v>3547215.119834823</c:v>
                </c:pt>
                <c:pt idx="208">
                  <c:v>3535479.812639702</c:v>
                </c:pt>
                <c:pt idx="209">
                  <c:v>3522966.634006472</c:v>
                </c:pt>
                <c:pt idx="210">
                  <c:v>3509842.294067477</c:v>
                </c:pt>
                <c:pt idx="211">
                  <c:v>3495179.742690527</c:v>
                </c:pt>
                <c:pt idx="212">
                  <c:v>3493676.205216273</c:v>
                </c:pt>
                <c:pt idx="213">
                  <c:v>3495728.654306653</c:v>
                </c:pt>
                <c:pt idx="214">
                  <c:v>3497940.589431525</c:v>
                </c:pt>
                <c:pt idx="215">
                  <c:v>3482616.486880811</c:v>
                </c:pt>
                <c:pt idx="216">
                  <c:v>3473126.238917381</c:v>
                </c:pt>
                <c:pt idx="217">
                  <c:v>3466393.816600456</c:v>
                </c:pt>
                <c:pt idx="218">
                  <c:v>3460274.369673417</c:v>
                </c:pt>
                <c:pt idx="219">
                  <c:v>3459506.834933572</c:v>
                </c:pt>
                <c:pt idx="220">
                  <c:v>3447009.16364753</c:v>
                </c:pt>
                <c:pt idx="221">
                  <c:v>3436602.716152901</c:v>
                </c:pt>
                <c:pt idx="222">
                  <c:v>3423973.709020549</c:v>
                </c:pt>
                <c:pt idx="223">
                  <c:v>3416599.554723087</c:v>
                </c:pt>
                <c:pt idx="224">
                  <c:v>3413748.725798648</c:v>
                </c:pt>
                <c:pt idx="225">
                  <c:v>3415043.43135276</c:v>
                </c:pt>
                <c:pt idx="226">
                  <c:v>3401672.141166057</c:v>
                </c:pt>
                <c:pt idx="227">
                  <c:v>3392803.19272258</c:v>
                </c:pt>
                <c:pt idx="228">
                  <c:v>3386524.88137038</c:v>
                </c:pt>
                <c:pt idx="229">
                  <c:v>3383747.477745662</c:v>
                </c:pt>
                <c:pt idx="230">
                  <c:v>3384377.301557559</c:v>
                </c:pt>
                <c:pt idx="231">
                  <c:v>3378245.863280626</c:v>
                </c:pt>
                <c:pt idx="232">
                  <c:v>3373678.675864661</c:v>
                </c:pt>
                <c:pt idx="233">
                  <c:v>3373167.582573822</c:v>
                </c:pt>
                <c:pt idx="234">
                  <c:v>3367872.884097236</c:v>
                </c:pt>
                <c:pt idx="235">
                  <c:v>3364880.391137111</c:v>
                </c:pt>
                <c:pt idx="236">
                  <c:v>3352628.759728109</c:v>
                </c:pt>
                <c:pt idx="237">
                  <c:v>3346576.116616005</c:v>
                </c:pt>
                <c:pt idx="238">
                  <c:v>3336060.885486446</c:v>
                </c:pt>
                <c:pt idx="239">
                  <c:v>3330241.15089632</c:v>
                </c:pt>
                <c:pt idx="240">
                  <c:v>3329176.103588556</c:v>
                </c:pt>
                <c:pt idx="241">
                  <c:v>3327543.762960891</c:v>
                </c:pt>
                <c:pt idx="242">
                  <c:v>3322667.49061596</c:v>
                </c:pt>
                <c:pt idx="243">
                  <c:v>3318740.655918693</c:v>
                </c:pt>
                <c:pt idx="244">
                  <c:v>3317761.657894945</c:v>
                </c:pt>
                <c:pt idx="245">
                  <c:v>3318412.522050336</c:v>
                </c:pt>
                <c:pt idx="246">
                  <c:v>3308192.985891855</c:v>
                </c:pt>
                <c:pt idx="247">
                  <c:v>3297102.088637829</c:v>
                </c:pt>
                <c:pt idx="248">
                  <c:v>3290218.696208832</c:v>
                </c:pt>
                <c:pt idx="249">
                  <c:v>3286919.5231246</c:v>
                </c:pt>
                <c:pt idx="250">
                  <c:v>3285156.867313239</c:v>
                </c:pt>
                <c:pt idx="251">
                  <c:v>3286285.945965507</c:v>
                </c:pt>
                <c:pt idx="252">
                  <c:v>3277392.223414835</c:v>
                </c:pt>
                <c:pt idx="253">
                  <c:v>3272933.428948066</c:v>
                </c:pt>
                <c:pt idx="254">
                  <c:v>3270570.681953244</c:v>
                </c:pt>
                <c:pt idx="255">
                  <c:v>3265219.915162328</c:v>
                </c:pt>
                <c:pt idx="256">
                  <c:v>3262221.437665195</c:v>
                </c:pt>
                <c:pt idx="257">
                  <c:v>3261888.920533651</c:v>
                </c:pt>
                <c:pt idx="258">
                  <c:v>3254730.1596848</c:v>
                </c:pt>
                <c:pt idx="259">
                  <c:v>3253178.286571406</c:v>
                </c:pt>
                <c:pt idx="260">
                  <c:v>3253692.936203336</c:v>
                </c:pt>
                <c:pt idx="261">
                  <c:v>3245103.776967498</c:v>
                </c:pt>
                <c:pt idx="262">
                  <c:v>3236488.819826906</c:v>
                </c:pt>
                <c:pt idx="263">
                  <c:v>3228539.732061067</c:v>
                </c:pt>
                <c:pt idx="264">
                  <c:v>3227487.661816594</c:v>
                </c:pt>
                <c:pt idx="265">
                  <c:v>3228525.170980167</c:v>
                </c:pt>
                <c:pt idx="266">
                  <c:v>3229485.120534212</c:v>
                </c:pt>
                <c:pt idx="267">
                  <c:v>3221446.39687824</c:v>
                </c:pt>
                <c:pt idx="268">
                  <c:v>3216461.027956839</c:v>
                </c:pt>
                <c:pt idx="269">
                  <c:v>3212959.261507675</c:v>
                </c:pt>
                <c:pt idx="270">
                  <c:v>3209870.243535434</c:v>
                </c:pt>
                <c:pt idx="271">
                  <c:v>3209480.07680346</c:v>
                </c:pt>
                <c:pt idx="272">
                  <c:v>3203180.130027359</c:v>
                </c:pt>
                <c:pt idx="273">
                  <c:v>3197984.345559969</c:v>
                </c:pt>
                <c:pt idx="274">
                  <c:v>3191289.190263954</c:v>
                </c:pt>
                <c:pt idx="275">
                  <c:v>3187284.718914955</c:v>
                </c:pt>
                <c:pt idx="276">
                  <c:v>3185780.795348653</c:v>
                </c:pt>
                <c:pt idx="277">
                  <c:v>3185023.814488501</c:v>
                </c:pt>
                <c:pt idx="278">
                  <c:v>3178551.904627348</c:v>
                </c:pt>
                <c:pt idx="279">
                  <c:v>3171882.938996167</c:v>
                </c:pt>
                <c:pt idx="280">
                  <c:v>3165952.339629222</c:v>
                </c:pt>
                <c:pt idx="281">
                  <c:v>3161199.122075765</c:v>
                </c:pt>
                <c:pt idx="282">
                  <c:v>3158880.515017301</c:v>
                </c:pt>
                <c:pt idx="283">
                  <c:v>3159220.824530705</c:v>
                </c:pt>
                <c:pt idx="284">
                  <c:v>3154563.546173451</c:v>
                </c:pt>
                <c:pt idx="285">
                  <c:v>3151390.891163213</c:v>
                </c:pt>
                <c:pt idx="286">
                  <c:v>3151123.118037957</c:v>
                </c:pt>
                <c:pt idx="287">
                  <c:v>3147142.018253672</c:v>
                </c:pt>
                <c:pt idx="288">
                  <c:v>3141206.083928747</c:v>
                </c:pt>
                <c:pt idx="289">
                  <c:v>3137026.923831378</c:v>
                </c:pt>
                <c:pt idx="290">
                  <c:v>3130686.974855824</c:v>
                </c:pt>
                <c:pt idx="291">
                  <c:v>3127174.622730727</c:v>
                </c:pt>
                <c:pt idx="292">
                  <c:v>3126635.300660604</c:v>
                </c:pt>
                <c:pt idx="293">
                  <c:v>3125286.385211664</c:v>
                </c:pt>
                <c:pt idx="294">
                  <c:v>3122271.726163669</c:v>
                </c:pt>
                <c:pt idx="295">
                  <c:v>3119892.326295662</c:v>
                </c:pt>
                <c:pt idx="296">
                  <c:v>3119263.596690028</c:v>
                </c:pt>
                <c:pt idx="297">
                  <c:v>3119637.125560941</c:v>
                </c:pt>
                <c:pt idx="298">
                  <c:v>3113718.855110439</c:v>
                </c:pt>
                <c:pt idx="299">
                  <c:v>3107097.318640241</c:v>
                </c:pt>
                <c:pt idx="300">
                  <c:v>3102748.599769007</c:v>
                </c:pt>
                <c:pt idx="301">
                  <c:v>3100603.006986765</c:v>
                </c:pt>
                <c:pt idx="302">
                  <c:v>3099498.384381032</c:v>
                </c:pt>
                <c:pt idx="303">
                  <c:v>3100142.551124345</c:v>
                </c:pt>
                <c:pt idx="304">
                  <c:v>3094645.626600593</c:v>
                </c:pt>
                <c:pt idx="305">
                  <c:v>3091542.823814197</c:v>
                </c:pt>
                <c:pt idx="306">
                  <c:v>3089630.134610371</c:v>
                </c:pt>
                <c:pt idx="307">
                  <c:v>3086174.289581376</c:v>
                </c:pt>
                <c:pt idx="308">
                  <c:v>3084217.952456759</c:v>
                </c:pt>
                <c:pt idx="309">
                  <c:v>3084016.125295823</c:v>
                </c:pt>
                <c:pt idx="310">
                  <c:v>3079684.292706453</c:v>
                </c:pt>
                <c:pt idx="311">
                  <c:v>3078595.294712089</c:v>
                </c:pt>
                <c:pt idx="312">
                  <c:v>3078863.638127647</c:v>
                </c:pt>
                <c:pt idx="313">
                  <c:v>3073768.204400195</c:v>
                </c:pt>
                <c:pt idx="314">
                  <c:v>3068634.916860878</c:v>
                </c:pt>
                <c:pt idx="315">
                  <c:v>3063726.432024394</c:v>
                </c:pt>
                <c:pt idx="316">
                  <c:v>3062726.777340765</c:v>
                </c:pt>
                <c:pt idx="317">
                  <c:v>3063194.482039257</c:v>
                </c:pt>
                <c:pt idx="318">
                  <c:v>3063685.709719673</c:v>
                </c:pt>
                <c:pt idx="319">
                  <c:v>3058901.543444958</c:v>
                </c:pt>
                <c:pt idx="320">
                  <c:v>3055890.105594759</c:v>
                </c:pt>
                <c:pt idx="321">
                  <c:v>3053812.091586742</c:v>
                </c:pt>
                <c:pt idx="322">
                  <c:v>3052031.899735819</c:v>
                </c:pt>
                <c:pt idx="323">
                  <c:v>3051789.592741793</c:v>
                </c:pt>
                <c:pt idx="324">
                  <c:v>3048094.813005551</c:v>
                </c:pt>
                <c:pt idx="325">
                  <c:v>3045024.180375551</c:v>
                </c:pt>
                <c:pt idx="326">
                  <c:v>3041057.671507612</c:v>
                </c:pt>
                <c:pt idx="327">
                  <c:v>3038647.274559635</c:v>
                </c:pt>
                <c:pt idx="328">
                  <c:v>3037753.929606543</c:v>
                </c:pt>
                <c:pt idx="329">
                  <c:v>3037284.905666587</c:v>
                </c:pt>
                <c:pt idx="330">
                  <c:v>3033411.529254702</c:v>
                </c:pt>
                <c:pt idx="331">
                  <c:v>3029182.732549016</c:v>
                </c:pt>
                <c:pt idx="332">
                  <c:v>3025377.461918973</c:v>
                </c:pt>
                <c:pt idx="333">
                  <c:v>3022237.383745935</c:v>
                </c:pt>
                <c:pt idx="334">
                  <c:v>3020675.583408671</c:v>
                </c:pt>
                <c:pt idx="335">
                  <c:v>3019144.743157146</c:v>
                </c:pt>
                <c:pt idx="336">
                  <c:v>3016441.085508121</c:v>
                </c:pt>
                <c:pt idx="337">
                  <c:v>3014435.806429874</c:v>
                </c:pt>
                <c:pt idx="338">
                  <c:v>3014280.268066422</c:v>
                </c:pt>
                <c:pt idx="339">
                  <c:v>3011761.737204298</c:v>
                </c:pt>
                <c:pt idx="340">
                  <c:v>3008030.911928005</c:v>
                </c:pt>
                <c:pt idx="341">
                  <c:v>3005278.03181186</c:v>
                </c:pt>
                <c:pt idx="342">
                  <c:v>3001273.224507977</c:v>
                </c:pt>
                <c:pt idx="343">
                  <c:v>2999039.224455722</c:v>
                </c:pt>
                <c:pt idx="344">
                  <c:v>2998730.294887949</c:v>
                </c:pt>
                <c:pt idx="345">
                  <c:v>2997799.31504715</c:v>
                </c:pt>
                <c:pt idx="346">
                  <c:v>2995911.145393476</c:v>
                </c:pt>
                <c:pt idx="347">
                  <c:v>2994450.451084893</c:v>
                </c:pt>
                <c:pt idx="348">
                  <c:v>2994088.352140153</c:v>
                </c:pt>
                <c:pt idx="349">
                  <c:v>2994318.122558219</c:v>
                </c:pt>
                <c:pt idx="350">
                  <c:v>2990684.166094007</c:v>
                </c:pt>
                <c:pt idx="351">
                  <c:v>2986472.863040377</c:v>
                </c:pt>
                <c:pt idx="352">
                  <c:v>2983566.656082642</c:v>
                </c:pt>
                <c:pt idx="353">
                  <c:v>2982093.809247446</c:v>
                </c:pt>
                <c:pt idx="354">
                  <c:v>2981354.957652982</c:v>
                </c:pt>
                <c:pt idx="355">
                  <c:v>2981759.659420399</c:v>
                </c:pt>
                <c:pt idx="356">
                  <c:v>2978112.453653655</c:v>
                </c:pt>
                <c:pt idx="357">
                  <c:v>2975914.284179774</c:v>
                </c:pt>
                <c:pt idx="358">
                  <c:v>2974491.204637604</c:v>
                </c:pt>
                <c:pt idx="359">
                  <c:v>2972171.059948829</c:v>
                </c:pt>
                <c:pt idx="360">
                  <c:v>2970856.038504014</c:v>
                </c:pt>
                <c:pt idx="361">
                  <c:v>2968745.212168694</c:v>
                </c:pt>
                <c:pt idx="362">
                  <c:v>2966239.388236186</c:v>
                </c:pt>
                <c:pt idx="363">
                  <c:v>2965529.582999456</c:v>
                </c:pt>
                <c:pt idx="364">
                  <c:v>2965686.137165874</c:v>
                </c:pt>
                <c:pt idx="365">
                  <c:v>2962466.310974303</c:v>
                </c:pt>
                <c:pt idx="366">
                  <c:v>2959148.318073629</c:v>
                </c:pt>
                <c:pt idx="367">
                  <c:v>2955900.711651635</c:v>
                </c:pt>
                <c:pt idx="368">
                  <c:v>2955110.423367622</c:v>
                </c:pt>
                <c:pt idx="369">
                  <c:v>2955359.177842263</c:v>
                </c:pt>
                <c:pt idx="370">
                  <c:v>2955642.847618555</c:v>
                </c:pt>
                <c:pt idx="371">
                  <c:v>2952574.818965747</c:v>
                </c:pt>
                <c:pt idx="372">
                  <c:v>2950641.083979218</c:v>
                </c:pt>
                <c:pt idx="373">
                  <c:v>2949334.793059314</c:v>
                </c:pt>
                <c:pt idx="374">
                  <c:v>2948231.406531643</c:v>
                </c:pt>
                <c:pt idx="375">
                  <c:v>2948075.735055658</c:v>
                </c:pt>
                <c:pt idx="376">
                  <c:v>2945722.650397508</c:v>
                </c:pt>
                <c:pt idx="377">
                  <c:v>2943768.562184865</c:v>
                </c:pt>
                <c:pt idx="378">
                  <c:v>2941224.845366264</c:v>
                </c:pt>
                <c:pt idx="379">
                  <c:v>2939666.097494213</c:v>
                </c:pt>
                <c:pt idx="380">
                  <c:v>2939095.70402132</c:v>
                </c:pt>
                <c:pt idx="381">
                  <c:v>2938789.335552091</c:v>
                </c:pt>
                <c:pt idx="382">
                  <c:v>2936265.538367666</c:v>
                </c:pt>
                <c:pt idx="383">
                  <c:v>2933397.580566632</c:v>
                </c:pt>
                <c:pt idx="384">
                  <c:v>2930769.062108712</c:v>
                </c:pt>
                <c:pt idx="385">
                  <c:v>2928540.205697367</c:v>
                </c:pt>
                <c:pt idx="386">
                  <c:v>2927405.339959952</c:v>
                </c:pt>
                <c:pt idx="387">
                  <c:v>2926290.17574387</c:v>
                </c:pt>
                <c:pt idx="388">
                  <c:v>2924420.070838214</c:v>
                </c:pt>
                <c:pt idx="389">
                  <c:v>2923066.65176144</c:v>
                </c:pt>
                <c:pt idx="390">
                  <c:v>2922969.978348549</c:v>
                </c:pt>
                <c:pt idx="391">
                  <c:v>2921262.583968943</c:v>
                </c:pt>
                <c:pt idx="392">
                  <c:v>2918737.244382448</c:v>
                </c:pt>
                <c:pt idx="393">
                  <c:v>2916807.293620815</c:v>
                </c:pt>
                <c:pt idx="394">
                  <c:v>2914094.489465729</c:v>
                </c:pt>
                <c:pt idx="395">
                  <c:v>2912577.702786595</c:v>
                </c:pt>
                <c:pt idx="396">
                  <c:v>2912388.328502257</c:v>
                </c:pt>
                <c:pt idx="397">
                  <c:v>2911707.323536736</c:v>
                </c:pt>
                <c:pt idx="398">
                  <c:v>2910441.497151317</c:v>
                </c:pt>
                <c:pt idx="399">
                  <c:v>2909484.369255381</c:v>
                </c:pt>
                <c:pt idx="400">
                  <c:v>2909262.814888639</c:v>
                </c:pt>
                <c:pt idx="401">
                  <c:v>2909413.090871673</c:v>
                </c:pt>
                <c:pt idx="402">
                  <c:v>2907016.945358528</c:v>
                </c:pt>
                <c:pt idx="403">
                  <c:v>2904154.786204915</c:v>
                </c:pt>
                <c:pt idx="404">
                  <c:v>2902117.013588099</c:v>
                </c:pt>
                <c:pt idx="405">
                  <c:v>2901080.856507068</c:v>
                </c:pt>
                <c:pt idx="406">
                  <c:v>2900573.467666629</c:v>
                </c:pt>
                <c:pt idx="407">
                  <c:v>2900843.735785942</c:v>
                </c:pt>
                <c:pt idx="408">
                  <c:v>2898282.014812786</c:v>
                </c:pt>
                <c:pt idx="409">
                  <c:v>2896659.09920721</c:v>
                </c:pt>
                <c:pt idx="410">
                  <c:v>2895579.464813357</c:v>
                </c:pt>
                <c:pt idx="411">
                  <c:v>2893938.45305916</c:v>
                </c:pt>
                <c:pt idx="412">
                  <c:v>2893013.009107145</c:v>
                </c:pt>
                <c:pt idx="413">
                  <c:v>2891563.119451534</c:v>
                </c:pt>
                <c:pt idx="414">
                  <c:v>2889855.13534079</c:v>
                </c:pt>
                <c:pt idx="415">
                  <c:v>2889383.678594679</c:v>
                </c:pt>
                <c:pt idx="416">
                  <c:v>2889483.123135907</c:v>
                </c:pt>
                <c:pt idx="417">
                  <c:v>2887312.252178933</c:v>
                </c:pt>
                <c:pt idx="418">
                  <c:v>2885002.067036944</c:v>
                </c:pt>
                <c:pt idx="419">
                  <c:v>2882681.149954381</c:v>
                </c:pt>
                <c:pt idx="420">
                  <c:v>2882000.73682877</c:v>
                </c:pt>
                <c:pt idx="421">
                  <c:v>2882119.574920588</c:v>
                </c:pt>
                <c:pt idx="422">
                  <c:v>2882296.760409787</c:v>
                </c:pt>
                <c:pt idx="423">
                  <c:v>2880158.480834576</c:v>
                </c:pt>
                <c:pt idx="424">
                  <c:v>2878798.04643855</c:v>
                </c:pt>
                <c:pt idx="425">
                  <c:v>2877894.387609629</c:v>
                </c:pt>
                <c:pt idx="426">
                  <c:v>2877146.919584095</c:v>
                </c:pt>
                <c:pt idx="427">
                  <c:v>2877041.704063239</c:v>
                </c:pt>
                <c:pt idx="428">
                  <c:v>2875406.230953386</c:v>
                </c:pt>
                <c:pt idx="429">
                  <c:v>2874054.008757436</c:v>
                </c:pt>
                <c:pt idx="430">
                  <c:v>2872302.253745149</c:v>
                </c:pt>
                <c:pt idx="431">
                  <c:v>2871239.993039556</c:v>
                </c:pt>
                <c:pt idx="432">
                  <c:v>2870859.644707137</c:v>
                </c:pt>
                <c:pt idx="433">
                  <c:v>2870649.648685709</c:v>
                </c:pt>
                <c:pt idx="434">
                  <c:v>2868890.818997517</c:v>
                </c:pt>
                <c:pt idx="435">
                  <c:v>2866848.053849668</c:v>
                </c:pt>
                <c:pt idx="436">
                  <c:v>2864956.397961832</c:v>
                </c:pt>
                <c:pt idx="437">
                  <c:v>2863326.756514016</c:v>
                </c:pt>
                <c:pt idx="438">
                  <c:v>2862498.653261818</c:v>
                </c:pt>
                <c:pt idx="439">
                  <c:v>2861695.382960746</c:v>
                </c:pt>
                <c:pt idx="440">
                  <c:v>2860373.183541756</c:v>
                </c:pt>
                <c:pt idx="441">
                  <c:v>2859441.43476071</c:v>
                </c:pt>
                <c:pt idx="442">
                  <c:v>2859378.654081126</c:v>
                </c:pt>
                <c:pt idx="443">
                  <c:v>2858194.906913178</c:v>
                </c:pt>
                <c:pt idx="444">
                  <c:v>2856384.205675939</c:v>
                </c:pt>
                <c:pt idx="445">
                  <c:v>2854956.651493049</c:v>
                </c:pt>
                <c:pt idx="446">
                  <c:v>2853005.073766125</c:v>
                </c:pt>
                <c:pt idx="447">
                  <c:v>2851914.422277801</c:v>
                </c:pt>
                <c:pt idx="448">
                  <c:v>2851793.212392374</c:v>
                </c:pt>
                <c:pt idx="449">
                  <c:v>2851258.111212993</c:v>
                </c:pt>
                <c:pt idx="450">
                  <c:v>2850352.249321482</c:v>
                </c:pt>
                <c:pt idx="451">
                  <c:v>2849684.840577648</c:v>
                </c:pt>
                <c:pt idx="452">
                  <c:v>2849538.728903896</c:v>
                </c:pt>
                <c:pt idx="453">
                  <c:v>2849642.739839865</c:v>
                </c:pt>
                <c:pt idx="454">
                  <c:v>2847962.826831647</c:v>
                </c:pt>
                <c:pt idx="455">
                  <c:v>2845905.16360053</c:v>
                </c:pt>
                <c:pt idx="456">
                  <c:v>2844411.379370069</c:v>
                </c:pt>
                <c:pt idx="457">
                  <c:v>2843664.922755953</c:v>
                </c:pt>
                <c:pt idx="458">
                  <c:v>2843308.85709175</c:v>
                </c:pt>
                <c:pt idx="459">
                  <c:v>2843498.531388536</c:v>
                </c:pt>
                <c:pt idx="460">
                  <c:v>2841611.234463842</c:v>
                </c:pt>
                <c:pt idx="461">
                  <c:v>2840381.797931385</c:v>
                </c:pt>
                <c:pt idx="462">
                  <c:v>2839563.235847622</c:v>
                </c:pt>
                <c:pt idx="463">
                  <c:v>2838370.519711717</c:v>
                </c:pt>
                <c:pt idx="464">
                  <c:v>2837713.45604748</c:v>
                </c:pt>
                <c:pt idx="465">
                  <c:v>2836697.341814562</c:v>
                </c:pt>
                <c:pt idx="466">
                  <c:v>2835504.449299575</c:v>
                </c:pt>
                <c:pt idx="467">
                  <c:v>2835201.553522247</c:v>
                </c:pt>
                <c:pt idx="468">
                  <c:v>2835268.351657948</c:v>
                </c:pt>
                <c:pt idx="469">
                  <c:v>2833755.53916323</c:v>
                </c:pt>
                <c:pt idx="470">
                  <c:v>2832063.151828558</c:v>
                </c:pt>
                <c:pt idx="471">
                  <c:v>2830313.474607305</c:v>
                </c:pt>
                <c:pt idx="472">
                  <c:v>2829720.759475262</c:v>
                </c:pt>
                <c:pt idx="473">
                  <c:v>2829767.833354973</c:v>
                </c:pt>
                <c:pt idx="474">
                  <c:v>2829883.774122902</c:v>
                </c:pt>
                <c:pt idx="475">
                  <c:v>2828316.249404865</c:v>
                </c:pt>
                <c:pt idx="476">
                  <c:v>2827310.68876584</c:v>
                </c:pt>
                <c:pt idx="477">
                  <c:v>2826656.008579566</c:v>
                </c:pt>
                <c:pt idx="478">
                  <c:v>2826126.723644508</c:v>
                </c:pt>
                <c:pt idx="479">
                  <c:v>2826053.4290774</c:v>
                </c:pt>
                <c:pt idx="480">
                  <c:v>2824852.804769784</c:v>
                </c:pt>
                <c:pt idx="481">
                  <c:v>2823867.855668097</c:v>
                </c:pt>
                <c:pt idx="482">
                  <c:v>2822603.070997951</c:v>
                </c:pt>
                <c:pt idx="483">
                  <c:v>2821857.832297927</c:v>
                </c:pt>
                <c:pt idx="484">
                  <c:v>2821599.317608333</c:v>
                </c:pt>
                <c:pt idx="485">
                  <c:v>2821450.875679067</c:v>
                </c:pt>
                <c:pt idx="486">
                  <c:v>2820162.264893951</c:v>
                </c:pt>
                <c:pt idx="487">
                  <c:v>2818645.792816028</c:v>
                </c:pt>
                <c:pt idx="488">
                  <c:v>2817236.867797206</c:v>
                </c:pt>
                <c:pt idx="489">
                  <c:v>2816008.380145847</c:v>
                </c:pt>
                <c:pt idx="490">
                  <c:v>2815398.54005149</c:v>
                </c:pt>
                <c:pt idx="491">
                  <c:v>2814817.992671296</c:v>
                </c:pt>
                <c:pt idx="492">
                  <c:v>2813866.122706547</c:v>
                </c:pt>
                <c:pt idx="493">
                  <c:v>2813216.96601189</c:v>
                </c:pt>
                <c:pt idx="494">
                  <c:v>2813176.02614883</c:v>
                </c:pt>
                <c:pt idx="495">
                  <c:v>2812347.072657749</c:v>
                </c:pt>
                <c:pt idx="496">
                  <c:v>2810992.503055713</c:v>
                </c:pt>
                <c:pt idx="497">
                  <c:v>2809898.315582628</c:v>
                </c:pt>
                <c:pt idx="498">
                  <c:v>2808436.883089221</c:v>
                </c:pt>
                <c:pt idx="499">
                  <c:v>2807627.521197823</c:v>
                </c:pt>
                <c:pt idx="500">
                  <c:v>2807549.554166574</c:v>
                </c:pt>
                <c:pt idx="501">
                  <c:v>2807119.451065955</c:v>
                </c:pt>
                <c:pt idx="502">
                  <c:v>2806452.884960877</c:v>
                </c:pt>
                <c:pt idx="503">
                  <c:v>2805977.81088964</c:v>
                </c:pt>
                <c:pt idx="504">
                  <c:v>2806058.453840538</c:v>
                </c:pt>
                <c:pt idx="505">
                  <c:v>2805871.623810074</c:v>
                </c:pt>
                <c:pt idx="506">
                  <c:v>2806018.655408552</c:v>
                </c:pt>
                <c:pt idx="507">
                  <c:v>2804434.256708993</c:v>
                </c:pt>
                <c:pt idx="508">
                  <c:v>2803271.966900734</c:v>
                </c:pt>
                <c:pt idx="509">
                  <c:v>2802701.913772183</c:v>
                </c:pt>
                <c:pt idx="510">
                  <c:v>2802438.148029624</c:v>
                </c:pt>
                <c:pt idx="511">
                  <c:v>2802577.368918409</c:v>
                </c:pt>
                <c:pt idx="512">
                  <c:v>2801090.675604054</c:v>
                </c:pt>
                <c:pt idx="513">
                  <c:v>2800079.996044782</c:v>
                </c:pt>
                <c:pt idx="514">
                  <c:v>2799397.344606507</c:v>
                </c:pt>
                <c:pt idx="515">
                  <c:v>2798458.10901767</c:v>
                </c:pt>
                <c:pt idx="516">
                  <c:v>2797955.186199331</c:v>
                </c:pt>
                <c:pt idx="517">
                  <c:v>2797196.935973363</c:v>
                </c:pt>
                <c:pt idx="518">
                  <c:v>2796310.775628247</c:v>
                </c:pt>
                <c:pt idx="519">
                  <c:v>2796101.50418665</c:v>
                </c:pt>
                <c:pt idx="520">
                  <c:v>2796148.256700602</c:v>
                </c:pt>
                <c:pt idx="521">
                  <c:v>2795042.605253087</c:v>
                </c:pt>
                <c:pt idx="522">
                  <c:v>2793734.107259777</c:v>
                </c:pt>
                <c:pt idx="523">
                  <c:v>2792352.187453507</c:v>
                </c:pt>
                <c:pt idx="524">
                  <c:v>2791855.606028116</c:v>
                </c:pt>
                <c:pt idx="525">
                  <c:v>2791876.929862892</c:v>
                </c:pt>
                <c:pt idx="526">
                  <c:v>2791954.588610453</c:v>
                </c:pt>
                <c:pt idx="527">
                  <c:v>2790784.4045583</c:v>
                </c:pt>
                <c:pt idx="528">
                  <c:v>2790045.968616639</c:v>
                </c:pt>
                <c:pt idx="529">
                  <c:v>2789584.107661672</c:v>
                </c:pt>
                <c:pt idx="530">
                  <c:v>2789530.584099204</c:v>
                </c:pt>
                <c:pt idx="531">
                  <c:v>2788989.927910516</c:v>
                </c:pt>
                <c:pt idx="532">
                  <c:v>2788307.251835568</c:v>
                </c:pt>
                <c:pt idx="533">
                  <c:v>2787397.274229733</c:v>
                </c:pt>
                <c:pt idx="534">
                  <c:v>2786480.815111536</c:v>
                </c:pt>
                <c:pt idx="535">
                  <c:v>2785971.351964979</c:v>
                </c:pt>
                <c:pt idx="536">
                  <c:v>2785804.250366048</c:v>
                </c:pt>
                <c:pt idx="537">
                  <c:v>2785697.610789118</c:v>
                </c:pt>
                <c:pt idx="538">
                  <c:v>2784733.190391358</c:v>
                </c:pt>
                <c:pt idx="539">
                  <c:v>2783572.310508662</c:v>
                </c:pt>
                <c:pt idx="540">
                  <c:v>2782491.06734243</c:v>
                </c:pt>
                <c:pt idx="541">
                  <c:v>2781533.733516116</c:v>
                </c:pt>
                <c:pt idx="542">
                  <c:v>2781078.1128961</c:v>
                </c:pt>
                <c:pt idx="543">
                  <c:v>2781113.604005653</c:v>
                </c:pt>
                <c:pt idx="544">
                  <c:v>2780355.700020054</c:v>
                </c:pt>
                <c:pt idx="545">
                  <c:v>2779896.971498132</c:v>
                </c:pt>
                <c:pt idx="546">
                  <c:v>2779871.739898884</c:v>
                </c:pt>
                <c:pt idx="547">
                  <c:v>2779288.358742947</c:v>
                </c:pt>
                <c:pt idx="548">
                  <c:v>2778236.600155893</c:v>
                </c:pt>
                <c:pt idx="549">
                  <c:v>2777367.122742656</c:v>
                </c:pt>
                <c:pt idx="550">
                  <c:v>2776233.25430618</c:v>
                </c:pt>
                <c:pt idx="551">
                  <c:v>2775619.412790246</c:v>
                </c:pt>
                <c:pt idx="552">
                  <c:v>2775572.392360245</c:v>
                </c:pt>
                <c:pt idx="553">
                  <c:v>2775221.494340091</c:v>
                </c:pt>
                <c:pt idx="554">
                  <c:v>2774727.139237403</c:v>
                </c:pt>
                <c:pt idx="555">
                  <c:v>2774390.960042221</c:v>
                </c:pt>
                <c:pt idx="556">
                  <c:v>2774446.329161456</c:v>
                </c:pt>
                <c:pt idx="557">
                  <c:v>2773278.75822977</c:v>
                </c:pt>
                <c:pt idx="558">
                  <c:v>2772435.360268078</c:v>
                </c:pt>
                <c:pt idx="559">
                  <c:v>2771671.651525364</c:v>
                </c:pt>
                <c:pt idx="560">
                  <c:v>2770786.619295374</c:v>
                </c:pt>
                <c:pt idx="561">
                  <c:v>2770394.724841559</c:v>
                </c:pt>
                <c:pt idx="562">
                  <c:v>2770495.454330646</c:v>
                </c:pt>
                <c:pt idx="563">
                  <c:v>2770198.723955161</c:v>
                </c:pt>
                <c:pt idx="564">
                  <c:v>2770095.151549939</c:v>
                </c:pt>
                <c:pt idx="565">
                  <c:v>2769016.262668534</c:v>
                </c:pt>
                <c:pt idx="566">
                  <c:v>2768532.591888946</c:v>
                </c:pt>
                <c:pt idx="567">
                  <c:v>2767869.813690924</c:v>
                </c:pt>
                <c:pt idx="568">
                  <c:v>2767546.909437831</c:v>
                </c:pt>
                <c:pt idx="569">
                  <c:v>2767580.209398982</c:v>
                </c:pt>
                <c:pt idx="570">
                  <c:v>2766818.813683372</c:v>
                </c:pt>
                <c:pt idx="571">
                  <c:v>2766713.445458648</c:v>
                </c:pt>
                <c:pt idx="572">
                  <c:v>2766746.638289771</c:v>
                </c:pt>
                <c:pt idx="573">
                  <c:v>2766009.725106826</c:v>
                </c:pt>
                <c:pt idx="574">
                  <c:v>2765007.955042902</c:v>
                </c:pt>
                <c:pt idx="575">
                  <c:v>2763854.328554834</c:v>
                </c:pt>
                <c:pt idx="576">
                  <c:v>2763338.3559613</c:v>
                </c:pt>
                <c:pt idx="577">
                  <c:v>2763295.653592218</c:v>
                </c:pt>
                <c:pt idx="578">
                  <c:v>2763345.536301689</c:v>
                </c:pt>
                <c:pt idx="579">
                  <c:v>2762403.862781691</c:v>
                </c:pt>
                <c:pt idx="580">
                  <c:v>2761786.81671257</c:v>
                </c:pt>
                <c:pt idx="581">
                  <c:v>2761410.008516803</c:v>
                </c:pt>
                <c:pt idx="582">
                  <c:v>2761383.293485556</c:v>
                </c:pt>
                <c:pt idx="583">
                  <c:v>2760881.644935741</c:v>
                </c:pt>
                <c:pt idx="584">
                  <c:v>2760327.183368294</c:v>
                </c:pt>
                <c:pt idx="585">
                  <c:v>2759627.766271746</c:v>
                </c:pt>
                <c:pt idx="586">
                  <c:v>2758938.156297316</c:v>
                </c:pt>
                <c:pt idx="587">
                  <c:v>2758594.668180881</c:v>
                </c:pt>
                <c:pt idx="588">
                  <c:v>2758522.614853816</c:v>
                </c:pt>
                <c:pt idx="589">
                  <c:v>2757743.219420201</c:v>
                </c:pt>
                <c:pt idx="590">
                  <c:v>2757092.392045702</c:v>
                </c:pt>
                <c:pt idx="591">
                  <c:v>2756456.716410861</c:v>
                </c:pt>
                <c:pt idx="592">
                  <c:v>2755695.5215761</c:v>
                </c:pt>
                <c:pt idx="593">
                  <c:v>2755026.760736202</c:v>
                </c:pt>
                <c:pt idx="594">
                  <c:v>2754745.283772115</c:v>
                </c:pt>
                <c:pt idx="595">
                  <c:v>2754734.931761773</c:v>
                </c:pt>
                <c:pt idx="596">
                  <c:v>2754267.716739211</c:v>
                </c:pt>
                <c:pt idx="597">
                  <c:v>2753992.519370108</c:v>
                </c:pt>
                <c:pt idx="598">
                  <c:v>2753984.560883203</c:v>
                </c:pt>
                <c:pt idx="599">
                  <c:v>2753659.115367532</c:v>
                </c:pt>
                <c:pt idx="600">
                  <c:v>2753577.17042343</c:v>
                </c:pt>
                <c:pt idx="601">
                  <c:v>2752744.017067281</c:v>
                </c:pt>
                <c:pt idx="602">
                  <c:v>2751880.302966747</c:v>
                </c:pt>
                <c:pt idx="603">
                  <c:v>2751431.533486501</c:v>
                </c:pt>
                <c:pt idx="604">
                  <c:v>2751416.446182641</c:v>
                </c:pt>
                <c:pt idx="605">
                  <c:v>2751082.498129265</c:v>
                </c:pt>
                <c:pt idx="606">
                  <c:v>2750702.020403683</c:v>
                </c:pt>
                <c:pt idx="607">
                  <c:v>2750461.327811603</c:v>
                </c:pt>
                <c:pt idx="608">
                  <c:v>2750497.165728483</c:v>
                </c:pt>
                <c:pt idx="609">
                  <c:v>2749623.386840156</c:v>
                </c:pt>
                <c:pt idx="610">
                  <c:v>2748981.12384601</c:v>
                </c:pt>
                <c:pt idx="611">
                  <c:v>2748392.506260913</c:v>
                </c:pt>
                <c:pt idx="612">
                  <c:v>2747718.005466527</c:v>
                </c:pt>
                <c:pt idx="613">
                  <c:v>2747451.209332498</c:v>
                </c:pt>
                <c:pt idx="614">
                  <c:v>2747531.315581232</c:v>
                </c:pt>
                <c:pt idx="615">
                  <c:v>2746948.532139998</c:v>
                </c:pt>
                <c:pt idx="616">
                  <c:v>2746387.845846254</c:v>
                </c:pt>
                <c:pt idx="617">
                  <c:v>2745708.825868354</c:v>
                </c:pt>
                <c:pt idx="618">
                  <c:v>2745382.658918074</c:v>
                </c:pt>
                <c:pt idx="619">
                  <c:v>2745383.381745616</c:v>
                </c:pt>
                <c:pt idx="620">
                  <c:v>2744954.420497776</c:v>
                </c:pt>
                <c:pt idx="621">
                  <c:v>2744852.737859255</c:v>
                </c:pt>
                <c:pt idx="622">
                  <c:v>2744905.125398578</c:v>
                </c:pt>
                <c:pt idx="623">
                  <c:v>2744590.302314578</c:v>
                </c:pt>
                <c:pt idx="624">
                  <c:v>2744616.582961405</c:v>
                </c:pt>
                <c:pt idx="625">
                  <c:v>2744257.979383007</c:v>
                </c:pt>
                <c:pt idx="626">
                  <c:v>2744208.061869982</c:v>
                </c:pt>
                <c:pt idx="627">
                  <c:v>2743326.862229184</c:v>
                </c:pt>
                <c:pt idx="628">
                  <c:v>2742906.389630798</c:v>
                </c:pt>
                <c:pt idx="629">
                  <c:v>2742955.651949544</c:v>
                </c:pt>
                <c:pt idx="630">
                  <c:v>2742823.909449516</c:v>
                </c:pt>
                <c:pt idx="631">
                  <c:v>2742787.687722413</c:v>
                </c:pt>
                <c:pt idx="632">
                  <c:v>2742165.647307087</c:v>
                </c:pt>
                <c:pt idx="633">
                  <c:v>2741936.612879136</c:v>
                </c:pt>
                <c:pt idx="634">
                  <c:v>2741921.403514239</c:v>
                </c:pt>
                <c:pt idx="635">
                  <c:v>2741532.031277469</c:v>
                </c:pt>
                <c:pt idx="636">
                  <c:v>2741540.641681384</c:v>
                </c:pt>
                <c:pt idx="637">
                  <c:v>2740988.337342574</c:v>
                </c:pt>
                <c:pt idx="638">
                  <c:v>2740990.149000332</c:v>
                </c:pt>
                <c:pt idx="639">
                  <c:v>2740511.90726859</c:v>
                </c:pt>
                <c:pt idx="640">
                  <c:v>2740531.972645453</c:v>
                </c:pt>
                <c:pt idx="641">
                  <c:v>2740433.5142795</c:v>
                </c:pt>
                <c:pt idx="642">
                  <c:v>2740471.010962035</c:v>
                </c:pt>
                <c:pt idx="643">
                  <c:v>2739908.320476698</c:v>
                </c:pt>
                <c:pt idx="644">
                  <c:v>2739957.36847583</c:v>
                </c:pt>
                <c:pt idx="645">
                  <c:v>2739386.718185788</c:v>
                </c:pt>
                <c:pt idx="646">
                  <c:v>2739439.510672422</c:v>
                </c:pt>
                <c:pt idx="647">
                  <c:v>2739011.613405332</c:v>
                </c:pt>
                <c:pt idx="648">
                  <c:v>2739065.306041658</c:v>
                </c:pt>
                <c:pt idx="649">
                  <c:v>2738771.081417491</c:v>
                </c:pt>
                <c:pt idx="650">
                  <c:v>2738743.554032826</c:v>
                </c:pt>
                <c:pt idx="651">
                  <c:v>2738486.55075507</c:v>
                </c:pt>
                <c:pt idx="652">
                  <c:v>2738578.208337681</c:v>
                </c:pt>
                <c:pt idx="653">
                  <c:v>2738112.679380509</c:v>
                </c:pt>
                <c:pt idx="654">
                  <c:v>2738541.592543199</c:v>
                </c:pt>
                <c:pt idx="655">
                  <c:v>2738297.109722492</c:v>
                </c:pt>
                <c:pt idx="656">
                  <c:v>2738314.996252111</c:v>
                </c:pt>
                <c:pt idx="657">
                  <c:v>2738304.277494606</c:v>
                </c:pt>
                <c:pt idx="658">
                  <c:v>2738267.304834511</c:v>
                </c:pt>
                <c:pt idx="659">
                  <c:v>2738090.332411675</c:v>
                </c:pt>
                <c:pt idx="660">
                  <c:v>2738315.111453509</c:v>
                </c:pt>
                <c:pt idx="661">
                  <c:v>2738052.854103077</c:v>
                </c:pt>
                <c:pt idx="662">
                  <c:v>2738373.629836644</c:v>
                </c:pt>
                <c:pt idx="663">
                  <c:v>2738395.73108968</c:v>
                </c:pt>
                <c:pt idx="664">
                  <c:v>2738569.800580543</c:v>
                </c:pt>
                <c:pt idx="665">
                  <c:v>2738304.478587055</c:v>
                </c:pt>
                <c:pt idx="666">
                  <c:v>2738543.270887959</c:v>
                </c:pt>
                <c:pt idx="667">
                  <c:v>2738444.375734662</c:v>
                </c:pt>
                <c:pt idx="668">
                  <c:v>2738452.596553938</c:v>
                </c:pt>
                <c:pt idx="669">
                  <c:v>2738783.308259856</c:v>
                </c:pt>
                <c:pt idx="670">
                  <c:v>2738226.176126969</c:v>
                </c:pt>
                <c:pt idx="671">
                  <c:v>2738601.955303474</c:v>
                </c:pt>
                <c:pt idx="672">
                  <c:v>2738222.681988232</c:v>
                </c:pt>
                <c:pt idx="673">
                  <c:v>2738334.53626696</c:v>
                </c:pt>
                <c:pt idx="674">
                  <c:v>2738380.554618068</c:v>
                </c:pt>
                <c:pt idx="675">
                  <c:v>2738379.910432257</c:v>
                </c:pt>
                <c:pt idx="676">
                  <c:v>2738199.240537038</c:v>
                </c:pt>
                <c:pt idx="677">
                  <c:v>2738218.350895179</c:v>
                </c:pt>
                <c:pt idx="678">
                  <c:v>2738349.98567719</c:v>
                </c:pt>
                <c:pt idx="679">
                  <c:v>2738456.9023032</c:v>
                </c:pt>
                <c:pt idx="680">
                  <c:v>2738346.543325029</c:v>
                </c:pt>
                <c:pt idx="681">
                  <c:v>2738514.130427025</c:v>
                </c:pt>
                <c:pt idx="682">
                  <c:v>2738530.996550699</c:v>
                </c:pt>
                <c:pt idx="683">
                  <c:v>2738575.588616525</c:v>
                </c:pt>
                <c:pt idx="684">
                  <c:v>2738508.771357151</c:v>
                </c:pt>
                <c:pt idx="685">
                  <c:v>2738448.937201055</c:v>
                </c:pt>
                <c:pt idx="686">
                  <c:v>2738452.992718928</c:v>
                </c:pt>
                <c:pt idx="687">
                  <c:v>2738435.004435815</c:v>
                </c:pt>
                <c:pt idx="688">
                  <c:v>2738370.936701398</c:v>
                </c:pt>
                <c:pt idx="689">
                  <c:v>2738442.683200665</c:v>
                </c:pt>
                <c:pt idx="690">
                  <c:v>2738450.115383885</c:v>
                </c:pt>
                <c:pt idx="691">
                  <c:v>2738538.767180261</c:v>
                </c:pt>
                <c:pt idx="692">
                  <c:v>2738557.232412877</c:v>
                </c:pt>
                <c:pt idx="693">
                  <c:v>2738627.23618295</c:v>
                </c:pt>
                <c:pt idx="694">
                  <c:v>2738630.764197824</c:v>
                </c:pt>
                <c:pt idx="695">
                  <c:v>2738620.232935757</c:v>
                </c:pt>
                <c:pt idx="696">
                  <c:v>2738721.637250314</c:v>
                </c:pt>
                <c:pt idx="697">
                  <c:v>2738637.023958983</c:v>
                </c:pt>
                <c:pt idx="698">
                  <c:v>2738470.139855816</c:v>
                </c:pt>
                <c:pt idx="699">
                  <c:v>2738733.187046188</c:v>
                </c:pt>
                <c:pt idx="700">
                  <c:v>2738658.511494854</c:v>
                </c:pt>
                <c:pt idx="701">
                  <c:v>2738743.893359935</c:v>
                </c:pt>
                <c:pt idx="702">
                  <c:v>2738640.341013719</c:v>
                </c:pt>
                <c:pt idx="703">
                  <c:v>2738661.698592883</c:v>
                </c:pt>
                <c:pt idx="704">
                  <c:v>2738617.615256682</c:v>
                </c:pt>
                <c:pt idx="705">
                  <c:v>2738716.423269094</c:v>
                </c:pt>
                <c:pt idx="706">
                  <c:v>2738594.577268175</c:v>
                </c:pt>
                <c:pt idx="707">
                  <c:v>2738532.406444894</c:v>
                </c:pt>
                <c:pt idx="708">
                  <c:v>2738638.712489521</c:v>
                </c:pt>
                <c:pt idx="709">
                  <c:v>2738570.366715306</c:v>
                </c:pt>
                <c:pt idx="710">
                  <c:v>2738545.907290046</c:v>
                </c:pt>
                <c:pt idx="711">
                  <c:v>2738613.779264553</c:v>
                </c:pt>
                <c:pt idx="712">
                  <c:v>2738542.12671148</c:v>
                </c:pt>
                <c:pt idx="713">
                  <c:v>2738582.174931654</c:v>
                </c:pt>
                <c:pt idx="714">
                  <c:v>2738630.912157047</c:v>
                </c:pt>
                <c:pt idx="715">
                  <c:v>2738548.645472371</c:v>
                </c:pt>
                <c:pt idx="716">
                  <c:v>2738542.647786132</c:v>
                </c:pt>
                <c:pt idx="717">
                  <c:v>2738493.096110533</c:v>
                </c:pt>
                <c:pt idx="718">
                  <c:v>2738734.934355417</c:v>
                </c:pt>
                <c:pt idx="719">
                  <c:v>2738521.082288485</c:v>
                </c:pt>
                <c:pt idx="720">
                  <c:v>2738402.587537239</c:v>
                </c:pt>
                <c:pt idx="721">
                  <c:v>2738323.040880875</c:v>
                </c:pt>
                <c:pt idx="722">
                  <c:v>2738291.077852797</c:v>
                </c:pt>
                <c:pt idx="723">
                  <c:v>2738300.414270078</c:v>
                </c:pt>
                <c:pt idx="724">
                  <c:v>2738270.215870907</c:v>
                </c:pt>
                <c:pt idx="725">
                  <c:v>2738187.975998267</c:v>
                </c:pt>
                <c:pt idx="726">
                  <c:v>2738293.322114623</c:v>
                </c:pt>
                <c:pt idx="727">
                  <c:v>2738201.246058578</c:v>
                </c:pt>
                <c:pt idx="728">
                  <c:v>2738368.643396182</c:v>
                </c:pt>
                <c:pt idx="729">
                  <c:v>2738308.343011809</c:v>
                </c:pt>
                <c:pt idx="730">
                  <c:v>2738338.655961746</c:v>
                </c:pt>
                <c:pt idx="731">
                  <c:v>2738267.676201538</c:v>
                </c:pt>
                <c:pt idx="732">
                  <c:v>2738290.943550439</c:v>
                </c:pt>
                <c:pt idx="733">
                  <c:v>2738256.558236927</c:v>
                </c:pt>
                <c:pt idx="734">
                  <c:v>2738273.162128045</c:v>
                </c:pt>
                <c:pt idx="735">
                  <c:v>2738283.75461349</c:v>
                </c:pt>
                <c:pt idx="736">
                  <c:v>2738479.877925416</c:v>
                </c:pt>
                <c:pt idx="737">
                  <c:v>2738259.228802493</c:v>
                </c:pt>
                <c:pt idx="738">
                  <c:v>2738061.636897773</c:v>
                </c:pt>
                <c:pt idx="739">
                  <c:v>2738180.488728263</c:v>
                </c:pt>
                <c:pt idx="740">
                  <c:v>2738161.221965802</c:v>
                </c:pt>
                <c:pt idx="741">
                  <c:v>2738277.004737691</c:v>
                </c:pt>
                <c:pt idx="742">
                  <c:v>2738184.734039444</c:v>
                </c:pt>
                <c:pt idx="743">
                  <c:v>2738135.994653793</c:v>
                </c:pt>
                <c:pt idx="744">
                  <c:v>2738201.07261186</c:v>
                </c:pt>
                <c:pt idx="745">
                  <c:v>2738172.955851897</c:v>
                </c:pt>
                <c:pt idx="746">
                  <c:v>2738182.722303485</c:v>
                </c:pt>
                <c:pt idx="747">
                  <c:v>2738264.139726218</c:v>
                </c:pt>
                <c:pt idx="748">
                  <c:v>2738224.936210301</c:v>
                </c:pt>
                <c:pt idx="749">
                  <c:v>2738220.785246526</c:v>
                </c:pt>
                <c:pt idx="750">
                  <c:v>2738205.347779075</c:v>
                </c:pt>
                <c:pt idx="751">
                  <c:v>2738275.352672642</c:v>
                </c:pt>
                <c:pt idx="752">
                  <c:v>2738296.938809159</c:v>
                </c:pt>
                <c:pt idx="753">
                  <c:v>2738304.614637734</c:v>
                </c:pt>
                <c:pt idx="754">
                  <c:v>2738260.682322849</c:v>
                </c:pt>
                <c:pt idx="755">
                  <c:v>2738404.347146823</c:v>
                </c:pt>
                <c:pt idx="756">
                  <c:v>2738344.114058507</c:v>
                </c:pt>
                <c:pt idx="757">
                  <c:v>2738332.177953803</c:v>
                </c:pt>
                <c:pt idx="758">
                  <c:v>2738417.923457237</c:v>
                </c:pt>
                <c:pt idx="759">
                  <c:v>2738344.136603084</c:v>
                </c:pt>
                <c:pt idx="760">
                  <c:v>2738270.684139535</c:v>
                </c:pt>
                <c:pt idx="761">
                  <c:v>2738341.798278613</c:v>
                </c:pt>
                <c:pt idx="762">
                  <c:v>2738382.691669237</c:v>
                </c:pt>
                <c:pt idx="763">
                  <c:v>2738362.900522571</c:v>
                </c:pt>
                <c:pt idx="764">
                  <c:v>2738395.73604653</c:v>
                </c:pt>
                <c:pt idx="765">
                  <c:v>2738342.306847306</c:v>
                </c:pt>
                <c:pt idx="766">
                  <c:v>2738339.76884232</c:v>
                </c:pt>
                <c:pt idx="767">
                  <c:v>2738294.762114575</c:v>
                </c:pt>
                <c:pt idx="768">
                  <c:v>2738376.879071043</c:v>
                </c:pt>
                <c:pt idx="769">
                  <c:v>2738333.36796718</c:v>
                </c:pt>
                <c:pt idx="770">
                  <c:v>2738429.287229674</c:v>
                </c:pt>
                <c:pt idx="771">
                  <c:v>2738360.39147317</c:v>
                </c:pt>
                <c:pt idx="772">
                  <c:v>2738451.703094227</c:v>
                </c:pt>
                <c:pt idx="773">
                  <c:v>2738356.613023893</c:v>
                </c:pt>
                <c:pt idx="774">
                  <c:v>2738307.498645204</c:v>
                </c:pt>
                <c:pt idx="775">
                  <c:v>2738383.129305255</c:v>
                </c:pt>
                <c:pt idx="776">
                  <c:v>2738397.897963934</c:v>
                </c:pt>
                <c:pt idx="777">
                  <c:v>2738345.844988832</c:v>
                </c:pt>
                <c:pt idx="778">
                  <c:v>2738327.618949569</c:v>
                </c:pt>
                <c:pt idx="779">
                  <c:v>2738382.62668946</c:v>
                </c:pt>
                <c:pt idx="780">
                  <c:v>2738337.022844476</c:v>
                </c:pt>
                <c:pt idx="781">
                  <c:v>2738314.139321111</c:v>
                </c:pt>
                <c:pt idx="782">
                  <c:v>2738330.777062262</c:v>
                </c:pt>
                <c:pt idx="783">
                  <c:v>2738404.886564238</c:v>
                </c:pt>
                <c:pt idx="784">
                  <c:v>2738385.520734848</c:v>
                </c:pt>
                <c:pt idx="785">
                  <c:v>2738379.555489629</c:v>
                </c:pt>
                <c:pt idx="786">
                  <c:v>2738405.592934161</c:v>
                </c:pt>
                <c:pt idx="787">
                  <c:v>2738415.962415264</c:v>
                </c:pt>
                <c:pt idx="788">
                  <c:v>2738529.327421265</c:v>
                </c:pt>
                <c:pt idx="789">
                  <c:v>2738411.330262459</c:v>
                </c:pt>
                <c:pt idx="790">
                  <c:v>2738385.010734596</c:v>
                </c:pt>
                <c:pt idx="791">
                  <c:v>2738396.744460225</c:v>
                </c:pt>
                <c:pt idx="792">
                  <c:v>2738402.3930407</c:v>
                </c:pt>
                <c:pt idx="793">
                  <c:v>2738421.284015254</c:v>
                </c:pt>
                <c:pt idx="794">
                  <c:v>2738423.88734241</c:v>
                </c:pt>
                <c:pt idx="795">
                  <c:v>2738385.031866251</c:v>
                </c:pt>
                <c:pt idx="796">
                  <c:v>2738398.22519902</c:v>
                </c:pt>
                <c:pt idx="797">
                  <c:v>2738443.253717362</c:v>
                </c:pt>
                <c:pt idx="798">
                  <c:v>2738429.130748874</c:v>
                </c:pt>
                <c:pt idx="799">
                  <c:v>2738441.636963177</c:v>
                </c:pt>
                <c:pt idx="800">
                  <c:v>2738448.954426072</c:v>
                </c:pt>
                <c:pt idx="801">
                  <c:v>2738434.884556108</c:v>
                </c:pt>
                <c:pt idx="802">
                  <c:v>2738426.374839095</c:v>
                </c:pt>
                <c:pt idx="803">
                  <c:v>2738450.606621708</c:v>
                </c:pt>
                <c:pt idx="804">
                  <c:v>2738444.295929938</c:v>
                </c:pt>
                <c:pt idx="805">
                  <c:v>2738516.72123967</c:v>
                </c:pt>
                <c:pt idx="806">
                  <c:v>2738511.611815579</c:v>
                </c:pt>
                <c:pt idx="807">
                  <c:v>2738516.999028281</c:v>
                </c:pt>
                <c:pt idx="808">
                  <c:v>2738519.452997599</c:v>
                </c:pt>
                <c:pt idx="809">
                  <c:v>2738517.180876142</c:v>
                </c:pt>
                <c:pt idx="810">
                  <c:v>2738552.689615593</c:v>
                </c:pt>
                <c:pt idx="811">
                  <c:v>2738534.442934311</c:v>
                </c:pt>
                <c:pt idx="812">
                  <c:v>2738526.310809192</c:v>
                </c:pt>
                <c:pt idx="813">
                  <c:v>2738516.964643359</c:v>
                </c:pt>
                <c:pt idx="814">
                  <c:v>2738504.598950666</c:v>
                </c:pt>
                <c:pt idx="815">
                  <c:v>2738516.675764848</c:v>
                </c:pt>
                <c:pt idx="816">
                  <c:v>2738507.92903915</c:v>
                </c:pt>
                <c:pt idx="817">
                  <c:v>2738503.527628885</c:v>
                </c:pt>
                <c:pt idx="818">
                  <c:v>2738498.309146303</c:v>
                </c:pt>
                <c:pt idx="819">
                  <c:v>2738540.277612757</c:v>
                </c:pt>
                <c:pt idx="820">
                  <c:v>2738530.513791612</c:v>
                </c:pt>
                <c:pt idx="821">
                  <c:v>2738519.636095478</c:v>
                </c:pt>
                <c:pt idx="822">
                  <c:v>2738521.314612631</c:v>
                </c:pt>
                <c:pt idx="823">
                  <c:v>2738560.157758099</c:v>
                </c:pt>
                <c:pt idx="824">
                  <c:v>2738517.594475955</c:v>
                </c:pt>
                <c:pt idx="825">
                  <c:v>2738474.662613683</c:v>
                </c:pt>
                <c:pt idx="826">
                  <c:v>2738520.596043088</c:v>
                </c:pt>
                <c:pt idx="827">
                  <c:v>2738541.096311007</c:v>
                </c:pt>
                <c:pt idx="828">
                  <c:v>2738523.892289682</c:v>
                </c:pt>
                <c:pt idx="829">
                  <c:v>2738509.472389456</c:v>
                </c:pt>
                <c:pt idx="830">
                  <c:v>2738556.430721914</c:v>
                </c:pt>
                <c:pt idx="831">
                  <c:v>2738496.275658627</c:v>
                </c:pt>
                <c:pt idx="832">
                  <c:v>2738500.715687948</c:v>
                </c:pt>
                <c:pt idx="833">
                  <c:v>2738530.523841662</c:v>
                </c:pt>
                <c:pt idx="834">
                  <c:v>2738517.207295845</c:v>
                </c:pt>
                <c:pt idx="835">
                  <c:v>2738499.346524521</c:v>
                </c:pt>
                <c:pt idx="836">
                  <c:v>2738545.31998427</c:v>
                </c:pt>
                <c:pt idx="837">
                  <c:v>2738519.885424851</c:v>
                </c:pt>
                <c:pt idx="838">
                  <c:v>2738517.2223497</c:v>
                </c:pt>
                <c:pt idx="839">
                  <c:v>2738517.996075479</c:v>
                </c:pt>
                <c:pt idx="840">
                  <c:v>2738523.516858227</c:v>
                </c:pt>
                <c:pt idx="841">
                  <c:v>2738521.642772535</c:v>
                </c:pt>
                <c:pt idx="842">
                  <c:v>2738508.422006368</c:v>
                </c:pt>
                <c:pt idx="843">
                  <c:v>2738503.178224123</c:v>
                </c:pt>
                <c:pt idx="844">
                  <c:v>2738488.947824496</c:v>
                </c:pt>
                <c:pt idx="845">
                  <c:v>2738509.282778764</c:v>
                </c:pt>
                <c:pt idx="846">
                  <c:v>2738522.751813172</c:v>
                </c:pt>
                <c:pt idx="847">
                  <c:v>2738506.710546393</c:v>
                </c:pt>
                <c:pt idx="848">
                  <c:v>2738495.952140487</c:v>
                </c:pt>
                <c:pt idx="849">
                  <c:v>2738500.420123011</c:v>
                </c:pt>
                <c:pt idx="850">
                  <c:v>2738496.948549654</c:v>
                </c:pt>
                <c:pt idx="851">
                  <c:v>2738486.593960463</c:v>
                </c:pt>
                <c:pt idx="852">
                  <c:v>2738472.439807937</c:v>
                </c:pt>
                <c:pt idx="853">
                  <c:v>2738475.497695274</c:v>
                </c:pt>
                <c:pt idx="854">
                  <c:v>2738480.573594167</c:v>
                </c:pt>
                <c:pt idx="855">
                  <c:v>2738481.905230808</c:v>
                </c:pt>
                <c:pt idx="856">
                  <c:v>2738478.311004341</c:v>
                </c:pt>
                <c:pt idx="857">
                  <c:v>2738478.619260395</c:v>
                </c:pt>
                <c:pt idx="858">
                  <c:v>2738467.861225987</c:v>
                </c:pt>
                <c:pt idx="859">
                  <c:v>2738506.999619724</c:v>
                </c:pt>
                <c:pt idx="860">
                  <c:v>2738469.934784376</c:v>
                </c:pt>
                <c:pt idx="861">
                  <c:v>2738495.184307892</c:v>
                </c:pt>
                <c:pt idx="862">
                  <c:v>2738477.48297237</c:v>
                </c:pt>
                <c:pt idx="863">
                  <c:v>2738463.317290523</c:v>
                </c:pt>
                <c:pt idx="864">
                  <c:v>2738481.511789276</c:v>
                </c:pt>
                <c:pt idx="865">
                  <c:v>2738485.293454216</c:v>
                </c:pt>
                <c:pt idx="866">
                  <c:v>2738484.39035141</c:v>
                </c:pt>
                <c:pt idx="867">
                  <c:v>2738462.546990449</c:v>
                </c:pt>
                <c:pt idx="868">
                  <c:v>2738474.616331885</c:v>
                </c:pt>
                <c:pt idx="869">
                  <c:v>2738487.361318794</c:v>
                </c:pt>
                <c:pt idx="870">
                  <c:v>2738474.093152814</c:v>
                </c:pt>
                <c:pt idx="871">
                  <c:v>2738488.892939703</c:v>
                </c:pt>
                <c:pt idx="872">
                  <c:v>2738477.566446821</c:v>
                </c:pt>
                <c:pt idx="873">
                  <c:v>2738478.287559638</c:v>
                </c:pt>
                <c:pt idx="874">
                  <c:v>2738489.696647404</c:v>
                </c:pt>
                <c:pt idx="875">
                  <c:v>2738478.721624959</c:v>
                </c:pt>
                <c:pt idx="876">
                  <c:v>2738497.506233423</c:v>
                </c:pt>
                <c:pt idx="877">
                  <c:v>2738484.029241687</c:v>
                </c:pt>
                <c:pt idx="878">
                  <c:v>2738490.424971026</c:v>
                </c:pt>
                <c:pt idx="879">
                  <c:v>2738496.188971429</c:v>
                </c:pt>
                <c:pt idx="880">
                  <c:v>2738489.790164301</c:v>
                </c:pt>
                <c:pt idx="881">
                  <c:v>2738491.7232638</c:v>
                </c:pt>
                <c:pt idx="882">
                  <c:v>2738506.314061615</c:v>
                </c:pt>
                <c:pt idx="883">
                  <c:v>2738495.035122314</c:v>
                </c:pt>
                <c:pt idx="884">
                  <c:v>2738512.528479494</c:v>
                </c:pt>
                <c:pt idx="885">
                  <c:v>2738494.014467333</c:v>
                </c:pt>
                <c:pt idx="886">
                  <c:v>2738500.11120393</c:v>
                </c:pt>
                <c:pt idx="887">
                  <c:v>2738501.939796926</c:v>
                </c:pt>
                <c:pt idx="888">
                  <c:v>2738506.160674909</c:v>
                </c:pt>
                <c:pt idx="889">
                  <c:v>2738498.175867585</c:v>
                </c:pt>
                <c:pt idx="890">
                  <c:v>2738506.489989407</c:v>
                </c:pt>
                <c:pt idx="891">
                  <c:v>2738502.330151964</c:v>
                </c:pt>
                <c:pt idx="892">
                  <c:v>2738505.104364661</c:v>
                </c:pt>
                <c:pt idx="893">
                  <c:v>2738499.443529871</c:v>
                </c:pt>
                <c:pt idx="894">
                  <c:v>2738499.380833961</c:v>
                </c:pt>
                <c:pt idx="895">
                  <c:v>2738497.369427198</c:v>
                </c:pt>
                <c:pt idx="896">
                  <c:v>2738498.721574604</c:v>
                </c:pt>
                <c:pt idx="897">
                  <c:v>2738500.604614331</c:v>
                </c:pt>
                <c:pt idx="898">
                  <c:v>2738494.252075446</c:v>
                </c:pt>
                <c:pt idx="899">
                  <c:v>2738504.5117009</c:v>
                </c:pt>
                <c:pt idx="900">
                  <c:v>2738496.635668356</c:v>
                </c:pt>
                <c:pt idx="901">
                  <c:v>2738499.49502907</c:v>
                </c:pt>
                <c:pt idx="902">
                  <c:v>2738492.582330267</c:v>
                </c:pt>
                <c:pt idx="903">
                  <c:v>2738494.392381477</c:v>
                </c:pt>
                <c:pt idx="904">
                  <c:v>2738501.146630858</c:v>
                </c:pt>
                <c:pt idx="905">
                  <c:v>2738496.017236136</c:v>
                </c:pt>
                <c:pt idx="906">
                  <c:v>2738503.282869789</c:v>
                </c:pt>
                <c:pt idx="907">
                  <c:v>2738494.051130133</c:v>
                </c:pt>
                <c:pt idx="908">
                  <c:v>2738502.756268609</c:v>
                </c:pt>
                <c:pt idx="909">
                  <c:v>2738498.078025542</c:v>
                </c:pt>
                <c:pt idx="910">
                  <c:v>2738498.597483974</c:v>
                </c:pt>
                <c:pt idx="911">
                  <c:v>2738501.301969981</c:v>
                </c:pt>
                <c:pt idx="912">
                  <c:v>2738511.755365523</c:v>
                </c:pt>
                <c:pt idx="913">
                  <c:v>2738501.268950316</c:v>
                </c:pt>
                <c:pt idx="914">
                  <c:v>2738500.745416291</c:v>
                </c:pt>
                <c:pt idx="915">
                  <c:v>2738504.627861099</c:v>
                </c:pt>
                <c:pt idx="916">
                  <c:v>2738505.200481514</c:v>
                </c:pt>
                <c:pt idx="917">
                  <c:v>2738499.316540189</c:v>
                </c:pt>
                <c:pt idx="918">
                  <c:v>2738504.223399298</c:v>
                </c:pt>
                <c:pt idx="919">
                  <c:v>2738498.237155389</c:v>
                </c:pt>
                <c:pt idx="920">
                  <c:v>2738506.550476799</c:v>
                </c:pt>
                <c:pt idx="921">
                  <c:v>2738509.570882498</c:v>
                </c:pt>
                <c:pt idx="922">
                  <c:v>2738492.507935746</c:v>
                </c:pt>
                <c:pt idx="923">
                  <c:v>2738500.503822038</c:v>
                </c:pt>
                <c:pt idx="924">
                  <c:v>2738501.605943421</c:v>
                </c:pt>
                <c:pt idx="925">
                  <c:v>2738503.100998459</c:v>
                </c:pt>
                <c:pt idx="926">
                  <c:v>2738500.379788761</c:v>
                </c:pt>
                <c:pt idx="927">
                  <c:v>2738506.470767559</c:v>
                </c:pt>
                <c:pt idx="928">
                  <c:v>2738499.928384555</c:v>
                </c:pt>
                <c:pt idx="929">
                  <c:v>2738503.989190469</c:v>
                </c:pt>
                <c:pt idx="930">
                  <c:v>2738506.264069548</c:v>
                </c:pt>
                <c:pt idx="931">
                  <c:v>2738505.114636361</c:v>
                </c:pt>
                <c:pt idx="932">
                  <c:v>2738503.191056782</c:v>
                </c:pt>
                <c:pt idx="933">
                  <c:v>2738501.469882973</c:v>
                </c:pt>
                <c:pt idx="934">
                  <c:v>2738498.56882326</c:v>
                </c:pt>
                <c:pt idx="935">
                  <c:v>2738502.685914316</c:v>
                </c:pt>
                <c:pt idx="936">
                  <c:v>2738502.147165148</c:v>
                </c:pt>
                <c:pt idx="937">
                  <c:v>2738501.656382053</c:v>
                </c:pt>
                <c:pt idx="938">
                  <c:v>2738500.003992198</c:v>
                </c:pt>
                <c:pt idx="939">
                  <c:v>2738499.35539724</c:v>
                </c:pt>
                <c:pt idx="940">
                  <c:v>2738501.650036934</c:v>
                </c:pt>
                <c:pt idx="941">
                  <c:v>2738504.112135551</c:v>
                </c:pt>
                <c:pt idx="942">
                  <c:v>2738501.693074941</c:v>
                </c:pt>
                <c:pt idx="943">
                  <c:v>2738501.769850106</c:v>
                </c:pt>
                <c:pt idx="944">
                  <c:v>2738504.1635237</c:v>
                </c:pt>
                <c:pt idx="945">
                  <c:v>2738503.274724501</c:v>
                </c:pt>
                <c:pt idx="946">
                  <c:v>2738504.115736108</c:v>
                </c:pt>
                <c:pt idx="947">
                  <c:v>2738501.377009707</c:v>
                </c:pt>
                <c:pt idx="948">
                  <c:v>2738499.622593197</c:v>
                </c:pt>
                <c:pt idx="949">
                  <c:v>2738501.151073433</c:v>
                </c:pt>
                <c:pt idx="950">
                  <c:v>2738511.538050835</c:v>
                </c:pt>
                <c:pt idx="951">
                  <c:v>2738510.774762489</c:v>
                </c:pt>
                <c:pt idx="952">
                  <c:v>2738507.191983208</c:v>
                </c:pt>
                <c:pt idx="953">
                  <c:v>2738510.336597408</c:v>
                </c:pt>
                <c:pt idx="954">
                  <c:v>2738509.198328432</c:v>
                </c:pt>
                <c:pt idx="955">
                  <c:v>2738508.518770509</c:v>
                </c:pt>
                <c:pt idx="956">
                  <c:v>2738512.075492244</c:v>
                </c:pt>
                <c:pt idx="957">
                  <c:v>2738508.97307294</c:v>
                </c:pt>
                <c:pt idx="958">
                  <c:v>2738504.773306412</c:v>
                </c:pt>
                <c:pt idx="959">
                  <c:v>2738511.009686716</c:v>
                </c:pt>
                <c:pt idx="960">
                  <c:v>2738506.939339401</c:v>
                </c:pt>
                <c:pt idx="961">
                  <c:v>2738510.58137688</c:v>
                </c:pt>
                <c:pt idx="962">
                  <c:v>2738510.443381075</c:v>
                </c:pt>
                <c:pt idx="963">
                  <c:v>2738509.66783709</c:v>
                </c:pt>
                <c:pt idx="964">
                  <c:v>2738508.527612479</c:v>
                </c:pt>
                <c:pt idx="965">
                  <c:v>2738512.2477757</c:v>
                </c:pt>
                <c:pt idx="966">
                  <c:v>2738512.753058809</c:v>
                </c:pt>
                <c:pt idx="967">
                  <c:v>2738507.592715536</c:v>
                </c:pt>
                <c:pt idx="968">
                  <c:v>2738515.655323957</c:v>
                </c:pt>
                <c:pt idx="969">
                  <c:v>2738509.83285198</c:v>
                </c:pt>
                <c:pt idx="970">
                  <c:v>2738517.457884564</c:v>
                </c:pt>
                <c:pt idx="971">
                  <c:v>2738511.966446012</c:v>
                </c:pt>
                <c:pt idx="972">
                  <c:v>2738511.631546085</c:v>
                </c:pt>
                <c:pt idx="973">
                  <c:v>2738511.498477592</c:v>
                </c:pt>
                <c:pt idx="974">
                  <c:v>2738511.417743608</c:v>
                </c:pt>
                <c:pt idx="975">
                  <c:v>2738510.568705673</c:v>
                </c:pt>
                <c:pt idx="976">
                  <c:v>2738510.676569968</c:v>
                </c:pt>
                <c:pt idx="977">
                  <c:v>2738508.923713216</c:v>
                </c:pt>
                <c:pt idx="978">
                  <c:v>2738509.439940896</c:v>
                </c:pt>
                <c:pt idx="979">
                  <c:v>2738506.953026595</c:v>
                </c:pt>
                <c:pt idx="980">
                  <c:v>2738507.306608087</c:v>
                </c:pt>
                <c:pt idx="981">
                  <c:v>2738503.95240599</c:v>
                </c:pt>
                <c:pt idx="982">
                  <c:v>2738504.765768335</c:v>
                </c:pt>
                <c:pt idx="983">
                  <c:v>2738503.216365044</c:v>
                </c:pt>
                <c:pt idx="984">
                  <c:v>2738503.13424012</c:v>
                </c:pt>
                <c:pt idx="985">
                  <c:v>2738502.933152664</c:v>
                </c:pt>
                <c:pt idx="986">
                  <c:v>2738502.727573718</c:v>
                </c:pt>
                <c:pt idx="987">
                  <c:v>2738504.698123366</c:v>
                </c:pt>
                <c:pt idx="988">
                  <c:v>2738501.76268822</c:v>
                </c:pt>
                <c:pt idx="989">
                  <c:v>2738504.612086845</c:v>
                </c:pt>
                <c:pt idx="990">
                  <c:v>2738504.19849842</c:v>
                </c:pt>
                <c:pt idx="991">
                  <c:v>2738503.248229857</c:v>
                </c:pt>
                <c:pt idx="992">
                  <c:v>2738505.314102654</c:v>
                </c:pt>
                <c:pt idx="993">
                  <c:v>2738505.076622565</c:v>
                </c:pt>
                <c:pt idx="994">
                  <c:v>2738505.399505913</c:v>
                </c:pt>
                <c:pt idx="995">
                  <c:v>2738507.129561089</c:v>
                </c:pt>
                <c:pt idx="996">
                  <c:v>2738506.988312677</c:v>
                </c:pt>
                <c:pt idx="997">
                  <c:v>2738504.580939765</c:v>
                </c:pt>
                <c:pt idx="998">
                  <c:v>2738505.744429077</c:v>
                </c:pt>
                <c:pt idx="999">
                  <c:v>2738505.317952326</c:v>
                </c:pt>
                <c:pt idx="1000">
                  <c:v>2738506.4027882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4.281364395577762</c:v>
                </c:pt>
                <c:pt idx="2">
                  <c:v>1.275196310334292</c:v>
                </c:pt>
                <c:pt idx="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4.320873478364107</c:v>
                </c:pt>
                <c:pt idx="2">
                  <c:v>1.250207110941031</c:v>
                </c:pt>
                <c:pt idx="3">
                  <c:v>0.009229646001186281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0.03950908278634546</c:v>
                </c:pt>
                <c:pt idx="2">
                  <c:v>4.2563751961845</c:v>
                </c:pt>
                <c:pt idx="3">
                  <c:v>1.28442595633548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2.163032338588732</c:v>
                </c:pt>
                <c:pt idx="2">
                  <c:v>2.511874613679792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2.171930959491689</c:v>
                </c:pt>
                <c:pt idx="2">
                  <c:v>2.487820815872938</c:v>
                </c:pt>
                <c:pt idx="3">
                  <c:v>0.03809963384719699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0.008898620902957682</c:v>
                </c:pt>
                <c:pt idx="2">
                  <c:v>2.138978540781878</c:v>
                </c:pt>
                <c:pt idx="3">
                  <c:v>2.549974247526988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4.285462506360682</c:v>
                </c:pt>
                <c:pt idx="2">
                  <c:v>1.276239698881177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4.323562140207879</c:v>
                </c:pt>
                <c:pt idx="2">
                  <c:v>1.252142011935378</c:v>
                </c:pt>
                <c:pt idx="3">
                  <c:v>0.008898620902957682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0.03809963384719699</c:v>
                </c:pt>
                <c:pt idx="2">
                  <c:v>4.261364819414883</c:v>
                </c:pt>
                <c:pt idx="3">
                  <c:v>1.285138319784134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2.163684047955715</c:v>
                </c:pt>
                <c:pt idx="2">
                  <c:v>2.514419120193593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2.172295281305133</c:v>
                </c:pt>
                <c:pt idx="2">
                  <c:v>2.491138017413995</c:v>
                </c:pt>
                <c:pt idx="3">
                  <c:v>0.03687548798848858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0.008611233349417709</c:v>
                </c:pt>
                <c:pt idx="2">
                  <c:v>2.140402945176117</c:v>
                </c:pt>
                <c:pt idx="3">
                  <c:v>2.551294608182081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4.288064383385788</c:v>
                </c:pt>
                <c:pt idx="2">
                  <c:v>1.27686258138645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4.324939871374277</c:v>
                </c:pt>
                <c:pt idx="2">
                  <c:v>1.253540374603709</c:v>
                </c:pt>
                <c:pt idx="3">
                  <c:v>0.008611233349417709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0.03687548798848858</c:v>
                </c:pt>
                <c:pt idx="2">
                  <c:v>4.264742176603047</c:v>
                </c:pt>
                <c:pt idx="3">
                  <c:v>1.285473814735868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2.164180228654681</c:v>
                </c:pt>
                <c:pt idx="2">
                  <c:v>2.516536595804362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2.172543839406589</c:v>
                </c:pt>
                <c:pt idx="2">
                  <c:v>2.493921650925098</c:v>
                </c:pt>
                <c:pt idx="3">
                  <c:v>0.03582038205108524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0.008363610751908451</c:v>
                </c:pt>
                <c:pt idx="2">
                  <c:v>2.141565283775417</c:v>
                </c:pt>
                <c:pt idx="3">
                  <c:v>2.552356977855447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4.290176168766042</c:v>
                </c:pt>
                <c:pt idx="2">
                  <c:v>1.277361458449451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4.325996550817127</c:v>
                </c:pt>
                <c:pt idx="2">
                  <c:v>1.254707735680382</c:v>
                </c:pt>
                <c:pt idx="3">
                  <c:v>0.008363610751908451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0.03582038205108524</c:v>
                </c:pt>
                <c:pt idx="2">
                  <c:v>4.267522445996973</c:v>
                </c:pt>
                <c:pt idx="3">
                  <c:v>1.285725069201359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2.164819713179323</c:v>
                </c:pt>
                <c:pt idx="2">
                  <c:v>2.518603811437486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2.172971781218572</c:v>
                </c:pt>
                <c:pt idx="2">
                  <c:v>2.496557593771964</c:v>
                </c:pt>
                <c:pt idx="3">
                  <c:v>0.03491878109916022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0.008152068039249496</c:v>
                </c:pt>
                <c:pt idx="2">
                  <c:v>2.142773495513801</c:v>
                </c:pt>
                <c:pt idx="3">
                  <c:v>2.553522592536647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4.292411866194758</c:v>
                </c:pt>
                <c:pt idx="2">
                  <c:v>1.277916550739405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4.327330647293918</c:v>
                </c:pt>
                <c:pt idx="2">
                  <c:v>1.255833492979654</c:v>
                </c:pt>
                <c:pt idx="3">
                  <c:v>0.008152068039249496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0.03491878109916022</c:v>
                </c:pt>
                <c:pt idx="2">
                  <c:v>4.270328808435007</c:v>
                </c:pt>
                <c:pt idx="3">
                  <c:v>1.286068618778653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2.165471001082461</c:v>
                </c:pt>
                <c:pt idx="2">
                  <c:v>2.520491641256413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2.173443166604523</c:v>
                </c:pt>
                <c:pt idx="2">
                  <c:v>2.498928964426017</c:v>
                </c:pt>
                <c:pt idx="3">
                  <c:v>0.03415185961388984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0.007972165522061451</c:v>
                </c:pt>
                <c:pt idx="2">
                  <c:v>2.143908324252065</c:v>
                </c:pt>
                <c:pt idx="3">
                  <c:v>2.554643500870303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13704520.90961503</c:v>
                </c:pt>
                <c:pt idx="1">
                  <c:v>137045209.096151</c:v>
                </c:pt>
                <c:pt idx="2">
                  <c:v>134288975.8892979</c:v>
                </c:pt>
                <c:pt idx="3">
                  <c:v>131532839.7401352</c:v>
                </c:pt>
                <c:pt idx="4">
                  <c:v>128776789.2773773</c:v>
                </c:pt>
                <c:pt idx="5">
                  <c:v>126020814.74511</c:v>
                </c:pt>
                <c:pt idx="6">
                  <c:v>123264907.6389774</c:v>
                </c:pt>
                <c:pt idx="7">
                  <c:v>120509060.4254043</c:v>
                </c:pt>
                <c:pt idx="8">
                  <c:v>117753266.3223427</c:v>
                </c:pt>
                <c:pt idx="9">
                  <c:v>114997519.1259475</c:v>
                </c:pt>
                <c:pt idx="10">
                  <c:v>112241813.0717104</c:v>
                </c:pt>
                <c:pt idx="11">
                  <c:v>109486142.7214724</c:v>
                </c:pt>
                <c:pt idx="12">
                  <c:v>106730502.8697911</c:v>
                </c:pt>
                <c:pt idx="13">
                  <c:v>103974888.464598</c:v>
                </c:pt>
                <c:pt idx="14">
                  <c:v>101219294.5381235</c:v>
                </c:pt>
                <c:pt idx="15">
                  <c:v>98463716.14479819</c:v>
                </c:pt>
                <c:pt idx="16">
                  <c:v>95708148.30333757</c:v>
                </c:pt>
                <c:pt idx="17">
                  <c:v>92952585.94052541</c:v>
                </c:pt>
                <c:pt idx="18">
                  <c:v>90197023.83438131</c:v>
                </c:pt>
                <c:pt idx="19">
                  <c:v>87437152.82799019</c:v>
                </c:pt>
                <c:pt idx="20">
                  <c:v>84677212.76637378</c:v>
                </c:pt>
                <c:pt idx="21">
                  <c:v>81917170.92026615</c:v>
                </c:pt>
                <c:pt idx="22">
                  <c:v>79156991.65360323</c:v>
                </c:pt>
                <c:pt idx="23">
                  <c:v>76396635.36049451</c:v>
                </c:pt>
                <c:pt idx="24">
                  <c:v>73636057.13503845</c:v>
                </c:pt>
                <c:pt idx="25">
                  <c:v>70875205.05689412</c:v>
                </c:pt>
                <c:pt idx="26">
                  <c:v>68522604.54807548</c:v>
                </c:pt>
                <c:pt idx="27">
                  <c:v>64111187.14688242</c:v>
                </c:pt>
                <c:pt idx="28">
                  <c:v>60590492.70113084</c:v>
                </c:pt>
                <c:pt idx="29">
                  <c:v>61609268.98221669</c:v>
                </c:pt>
                <c:pt idx="30">
                  <c:v>60718775.72685094</c:v>
                </c:pt>
                <c:pt idx="31">
                  <c:v>61492815.00561699</c:v>
                </c:pt>
                <c:pt idx="32">
                  <c:v>60718890.14809003</c:v>
                </c:pt>
                <c:pt idx="33">
                  <c:v>61496393.12796602</c:v>
                </c:pt>
                <c:pt idx="34">
                  <c:v>60718798.41489186</c:v>
                </c:pt>
                <c:pt idx="35">
                  <c:v>61499898.75646749</c:v>
                </c:pt>
                <c:pt idx="36">
                  <c:v>61620479.39746912</c:v>
                </c:pt>
                <c:pt idx="37">
                  <c:v>62292324.1733332</c:v>
                </c:pt>
                <c:pt idx="38">
                  <c:v>62405607.74141144</c:v>
                </c:pt>
                <c:pt idx="39">
                  <c:v>62975446.03837903</c:v>
                </c:pt>
                <c:pt idx="40">
                  <c:v>63081869.99148922</c:v>
                </c:pt>
                <c:pt idx="41">
                  <c:v>63556665.30331142</c:v>
                </c:pt>
                <c:pt idx="42">
                  <c:v>63656821.84270757</c:v>
                </c:pt>
                <c:pt idx="43">
                  <c:v>64043196.09287284</c:v>
                </c:pt>
                <c:pt idx="44">
                  <c:v>64137347.07498901</c:v>
                </c:pt>
                <c:pt idx="45">
                  <c:v>64441228.36614353</c:v>
                </c:pt>
                <c:pt idx="46">
                  <c:v>64529628.5215799</c:v>
                </c:pt>
                <c:pt idx="47">
                  <c:v>64752896.20366752</c:v>
                </c:pt>
                <c:pt idx="48">
                  <c:v>64836016.7065922</c:v>
                </c:pt>
                <c:pt idx="49">
                  <c:v>64988736.15884335</c:v>
                </c:pt>
                <c:pt idx="50">
                  <c:v>65066832.99329765</c:v>
                </c:pt>
                <c:pt idx="51">
                  <c:v>65154768.65973164</c:v>
                </c:pt>
                <c:pt idx="52">
                  <c:v>62770583.38256665</c:v>
                </c:pt>
                <c:pt idx="53">
                  <c:v>57565911.92836426</c:v>
                </c:pt>
                <c:pt idx="54">
                  <c:v>53468780.80477477</c:v>
                </c:pt>
                <c:pt idx="55">
                  <c:v>50198500.69908109</c:v>
                </c:pt>
                <c:pt idx="56">
                  <c:v>47608031.89025996</c:v>
                </c:pt>
                <c:pt idx="57">
                  <c:v>47575960.44034033</c:v>
                </c:pt>
                <c:pt idx="58">
                  <c:v>47663248.76777602</c:v>
                </c:pt>
                <c:pt idx="59">
                  <c:v>46936597.88403925</c:v>
                </c:pt>
                <c:pt idx="60">
                  <c:v>46908368.36689518</c:v>
                </c:pt>
                <c:pt idx="61">
                  <c:v>46836637.90222134</c:v>
                </c:pt>
                <c:pt idx="62">
                  <c:v>46932334.7852868</c:v>
                </c:pt>
                <c:pt idx="63">
                  <c:v>46923885.42645764</c:v>
                </c:pt>
                <c:pt idx="64">
                  <c:v>46880209.20697822</c:v>
                </c:pt>
                <c:pt idx="65">
                  <c:v>46605359.59405215</c:v>
                </c:pt>
                <c:pt idx="66">
                  <c:v>46915861.64881077</c:v>
                </c:pt>
                <c:pt idx="67">
                  <c:v>46491333.82198008</c:v>
                </c:pt>
                <c:pt idx="68">
                  <c:v>46764502.17005448</c:v>
                </c:pt>
                <c:pt idx="69">
                  <c:v>46374242.93468928</c:v>
                </c:pt>
                <c:pt idx="70">
                  <c:v>46638510.48588476</c:v>
                </c:pt>
                <c:pt idx="71">
                  <c:v>46231927.30788704</c:v>
                </c:pt>
                <c:pt idx="72">
                  <c:v>46130223.99363708</c:v>
                </c:pt>
                <c:pt idx="73">
                  <c:v>45933608.70533153</c:v>
                </c:pt>
                <c:pt idx="74">
                  <c:v>45860676.48233205</c:v>
                </c:pt>
                <c:pt idx="75">
                  <c:v>45712607.75974151</c:v>
                </c:pt>
                <c:pt idx="76">
                  <c:v>45647255.54352569</c:v>
                </c:pt>
                <c:pt idx="77">
                  <c:v>45398489.71027037</c:v>
                </c:pt>
                <c:pt idx="78">
                  <c:v>45398325.92935187</c:v>
                </c:pt>
                <c:pt idx="79">
                  <c:v>45074690.63919242</c:v>
                </c:pt>
                <c:pt idx="80">
                  <c:v>43984328.39172433</c:v>
                </c:pt>
                <c:pt idx="81">
                  <c:v>41217892.12194203</c:v>
                </c:pt>
                <c:pt idx="82">
                  <c:v>38870834.74962357</c:v>
                </c:pt>
                <c:pt idx="83">
                  <c:v>38067335.51383734</c:v>
                </c:pt>
                <c:pt idx="84">
                  <c:v>38339868.86080888</c:v>
                </c:pt>
                <c:pt idx="85">
                  <c:v>37541122.81988557</c:v>
                </c:pt>
                <c:pt idx="86">
                  <c:v>37582087.04250537</c:v>
                </c:pt>
                <c:pt idx="87">
                  <c:v>36388979.25656676</c:v>
                </c:pt>
                <c:pt idx="88">
                  <c:v>36036058.20101977</c:v>
                </c:pt>
                <c:pt idx="89">
                  <c:v>36051965.08851635</c:v>
                </c:pt>
                <c:pt idx="90">
                  <c:v>35466565.1242291</c:v>
                </c:pt>
                <c:pt idx="91">
                  <c:v>35500934.47847342</c:v>
                </c:pt>
                <c:pt idx="92">
                  <c:v>35233441.36345947</c:v>
                </c:pt>
                <c:pt idx="93">
                  <c:v>35205728.13204946</c:v>
                </c:pt>
                <c:pt idx="94">
                  <c:v>35185534.43643112</c:v>
                </c:pt>
                <c:pt idx="95">
                  <c:v>35182573.42113403</c:v>
                </c:pt>
                <c:pt idx="96">
                  <c:v>35035979.64541935</c:v>
                </c:pt>
                <c:pt idx="97">
                  <c:v>35042515.38610745</c:v>
                </c:pt>
                <c:pt idx="98">
                  <c:v>34658835.49771726</c:v>
                </c:pt>
                <c:pt idx="99">
                  <c:v>34618543.75562069</c:v>
                </c:pt>
                <c:pt idx="100">
                  <c:v>34407570.58639619</c:v>
                </c:pt>
                <c:pt idx="101">
                  <c:v>34513240.02687922</c:v>
                </c:pt>
                <c:pt idx="102">
                  <c:v>34323956.49778292</c:v>
                </c:pt>
                <c:pt idx="103">
                  <c:v>34408559.96133997</c:v>
                </c:pt>
                <c:pt idx="104">
                  <c:v>34272701.75164936</c:v>
                </c:pt>
                <c:pt idx="105">
                  <c:v>34273336.89382365</c:v>
                </c:pt>
                <c:pt idx="106">
                  <c:v>34151077.93258552</c:v>
                </c:pt>
                <c:pt idx="107">
                  <c:v>33537153.85366928</c:v>
                </c:pt>
                <c:pt idx="108">
                  <c:v>31987910.52863597</c:v>
                </c:pt>
                <c:pt idx="109">
                  <c:v>30698812.75037487</c:v>
                </c:pt>
                <c:pt idx="110">
                  <c:v>30801523.71449855</c:v>
                </c:pt>
                <c:pt idx="111">
                  <c:v>30759684.02003864</c:v>
                </c:pt>
                <c:pt idx="112">
                  <c:v>30178110.27372753</c:v>
                </c:pt>
                <c:pt idx="113">
                  <c:v>29342790.23976953</c:v>
                </c:pt>
                <c:pt idx="114">
                  <c:v>28975761.2835932</c:v>
                </c:pt>
                <c:pt idx="115">
                  <c:v>28124967.29028348</c:v>
                </c:pt>
                <c:pt idx="116">
                  <c:v>27522249.7069493</c:v>
                </c:pt>
                <c:pt idx="117">
                  <c:v>27298317.17068744</c:v>
                </c:pt>
                <c:pt idx="118">
                  <c:v>27317933.87732394</c:v>
                </c:pt>
                <c:pt idx="119">
                  <c:v>27003579.7051709</c:v>
                </c:pt>
                <c:pt idx="120">
                  <c:v>27096548.6157953</c:v>
                </c:pt>
                <c:pt idx="121">
                  <c:v>26738969.61337024</c:v>
                </c:pt>
                <c:pt idx="122">
                  <c:v>26793560.72885858</c:v>
                </c:pt>
                <c:pt idx="123">
                  <c:v>26468831.60401693</c:v>
                </c:pt>
                <c:pt idx="124">
                  <c:v>26478823.63280937</c:v>
                </c:pt>
                <c:pt idx="125">
                  <c:v>26257665.95387673</c:v>
                </c:pt>
                <c:pt idx="126">
                  <c:v>26323652.21733093</c:v>
                </c:pt>
                <c:pt idx="127">
                  <c:v>25740532.18925014</c:v>
                </c:pt>
                <c:pt idx="128">
                  <c:v>25641026.1959975</c:v>
                </c:pt>
                <c:pt idx="129">
                  <c:v>25676952.18214111</c:v>
                </c:pt>
                <c:pt idx="130">
                  <c:v>25563895.7600535</c:v>
                </c:pt>
                <c:pt idx="131">
                  <c:v>25559830.15458871</c:v>
                </c:pt>
                <c:pt idx="132">
                  <c:v>25237728.37609145</c:v>
                </c:pt>
                <c:pt idx="133">
                  <c:v>24951787.48824515</c:v>
                </c:pt>
                <c:pt idx="134">
                  <c:v>24754889.07053182</c:v>
                </c:pt>
                <c:pt idx="135">
                  <c:v>23935257.83217089</c:v>
                </c:pt>
                <c:pt idx="136">
                  <c:v>23629053.7707856</c:v>
                </c:pt>
                <c:pt idx="137">
                  <c:v>23364794.8509292</c:v>
                </c:pt>
                <c:pt idx="138">
                  <c:v>23332570.34938503</c:v>
                </c:pt>
                <c:pt idx="139">
                  <c:v>22821884.29383134</c:v>
                </c:pt>
                <c:pt idx="140">
                  <c:v>22346701.45123888</c:v>
                </c:pt>
                <c:pt idx="141">
                  <c:v>22014757.95313183</c:v>
                </c:pt>
                <c:pt idx="142">
                  <c:v>21384068.43086812</c:v>
                </c:pt>
                <c:pt idx="143">
                  <c:v>21005157.81516736</c:v>
                </c:pt>
                <c:pt idx="144">
                  <c:v>20879481.5876433</c:v>
                </c:pt>
                <c:pt idx="145">
                  <c:v>20889338.14158955</c:v>
                </c:pt>
                <c:pt idx="146">
                  <c:v>20522688.09564857</c:v>
                </c:pt>
                <c:pt idx="147">
                  <c:v>20385503.97957886</c:v>
                </c:pt>
                <c:pt idx="148">
                  <c:v>20386907.47801712</c:v>
                </c:pt>
                <c:pt idx="149">
                  <c:v>20244205.88159109</c:v>
                </c:pt>
                <c:pt idx="150">
                  <c:v>20254131.94257326</c:v>
                </c:pt>
                <c:pt idx="151">
                  <c:v>20048602.91003138</c:v>
                </c:pt>
                <c:pt idx="152">
                  <c:v>20047509.40400463</c:v>
                </c:pt>
                <c:pt idx="153">
                  <c:v>19951738.83045803</c:v>
                </c:pt>
                <c:pt idx="154">
                  <c:v>19976770.21015243</c:v>
                </c:pt>
                <c:pt idx="155">
                  <c:v>19649545.85336611</c:v>
                </c:pt>
                <c:pt idx="156">
                  <c:v>19197632.353539</c:v>
                </c:pt>
                <c:pt idx="157">
                  <c:v>18927940.54587957</c:v>
                </c:pt>
                <c:pt idx="158">
                  <c:v>18628793.46405567</c:v>
                </c:pt>
                <c:pt idx="159">
                  <c:v>18480600.81268452</c:v>
                </c:pt>
                <c:pt idx="160">
                  <c:v>18497909.43635834</c:v>
                </c:pt>
                <c:pt idx="161">
                  <c:v>18454623.8909409</c:v>
                </c:pt>
                <c:pt idx="162">
                  <c:v>18482415.9211303</c:v>
                </c:pt>
                <c:pt idx="163">
                  <c:v>18330870.19896222</c:v>
                </c:pt>
                <c:pt idx="164">
                  <c:v>18322933.49706454</c:v>
                </c:pt>
                <c:pt idx="165">
                  <c:v>17936783.24599625</c:v>
                </c:pt>
                <c:pt idx="166">
                  <c:v>17733649.85556357</c:v>
                </c:pt>
                <c:pt idx="167">
                  <c:v>17420909.44786263</c:v>
                </c:pt>
                <c:pt idx="168">
                  <c:v>17053526.2265731</c:v>
                </c:pt>
                <c:pt idx="169">
                  <c:v>16714627.51321102</c:v>
                </c:pt>
                <c:pt idx="170">
                  <c:v>16622384.57070752</c:v>
                </c:pt>
                <c:pt idx="171">
                  <c:v>16485502.63999668</c:v>
                </c:pt>
                <c:pt idx="172">
                  <c:v>16498603.11745059</c:v>
                </c:pt>
                <c:pt idx="173">
                  <c:v>16265031.35465186</c:v>
                </c:pt>
                <c:pt idx="174">
                  <c:v>16145444.75374863</c:v>
                </c:pt>
                <c:pt idx="175">
                  <c:v>16155655.67654646</c:v>
                </c:pt>
                <c:pt idx="176">
                  <c:v>15969178.60750047</c:v>
                </c:pt>
                <c:pt idx="177">
                  <c:v>15915258.60685006</c:v>
                </c:pt>
                <c:pt idx="178">
                  <c:v>15931277.0667113</c:v>
                </c:pt>
                <c:pt idx="179">
                  <c:v>15751263.18659011</c:v>
                </c:pt>
                <c:pt idx="180">
                  <c:v>15614499.13876811</c:v>
                </c:pt>
                <c:pt idx="181">
                  <c:v>15610785.37757424</c:v>
                </c:pt>
                <c:pt idx="182">
                  <c:v>15365816.13165942</c:v>
                </c:pt>
                <c:pt idx="183">
                  <c:v>15096781.27976795</c:v>
                </c:pt>
                <c:pt idx="184">
                  <c:v>14866623.57862239</c:v>
                </c:pt>
                <c:pt idx="185">
                  <c:v>14758148.37726018</c:v>
                </c:pt>
                <c:pt idx="186">
                  <c:v>14731309.79239304</c:v>
                </c:pt>
                <c:pt idx="187">
                  <c:v>14744841.99485778</c:v>
                </c:pt>
                <c:pt idx="188">
                  <c:v>14707851.81994204</c:v>
                </c:pt>
                <c:pt idx="189">
                  <c:v>14703211.03075012</c:v>
                </c:pt>
                <c:pt idx="190">
                  <c:v>14678586.07916381</c:v>
                </c:pt>
                <c:pt idx="191">
                  <c:v>14685486.86003745</c:v>
                </c:pt>
                <c:pt idx="192">
                  <c:v>14422522.43736836</c:v>
                </c:pt>
                <c:pt idx="193">
                  <c:v>14245394.65752514</c:v>
                </c:pt>
                <c:pt idx="194">
                  <c:v>13983081.15097156</c:v>
                </c:pt>
                <c:pt idx="195">
                  <c:v>13767178.08803306</c:v>
                </c:pt>
                <c:pt idx="196">
                  <c:v>13574193.37872514</c:v>
                </c:pt>
                <c:pt idx="197">
                  <c:v>13479050.20567318</c:v>
                </c:pt>
                <c:pt idx="198">
                  <c:v>13479715.13658158</c:v>
                </c:pt>
                <c:pt idx="199">
                  <c:v>13386036.7358498</c:v>
                </c:pt>
                <c:pt idx="200">
                  <c:v>13185703.00815762</c:v>
                </c:pt>
                <c:pt idx="201">
                  <c:v>13093443.17839132</c:v>
                </c:pt>
                <c:pt idx="202">
                  <c:v>13050051.10793807</c:v>
                </c:pt>
                <c:pt idx="203">
                  <c:v>13054207.10439101</c:v>
                </c:pt>
                <c:pt idx="204">
                  <c:v>12950359.24237893</c:v>
                </c:pt>
                <c:pt idx="205">
                  <c:v>12894242.07449684</c:v>
                </c:pt>
                <c:pt idx="206">
                  <c:v>12890758.96371632</c:v>
                </c:pt>
                <c:pt idx="207">
                  <c:v>12782271.37717756</c:v>
                </c:pt>
                <c:pt idx="208">
                  <c:v>12709481.74538163</c:v>
                </c:pt>
                <c:pt idx="209">
                  <c:v>12567495.81273055</c:v>
                </c:pt>
                <c:pt idx="210">
                  <c:v>12363378.64518049</c:v>
                </c:pt>
                <c:pt idx="211">
                  <c:v>12238342.69151364</c:v>
                </c:pt>
                <c:pt idx="212">
                  <c:v>12112235.65870171</c:v>
                </c:pt>
                <c:pt idx="213">
                  <c:v>12051848.40416096</c:v>
                </c:pt>
                <c:pt idx="214">
                  <c:v>12047611.64129557</c:v>
                </c:pt>
                <c:pt idx="215">
                  <c:v>11968871.16678772</c:v>
                </c:pt>
                <c:pt idx="216">
                  <c:v>11873744.08717167</c:v>
                </c:pt>
                <c:pt idx="217">
                  <c:v>11800247.65872965</c:v>
                </c:pt>
                <c:pt idx="218">
                  <c:v>11761804.69849059</c:v>
                </c:pt>
                <c:pt idx="219">
                  <c:v>11766307.44369666</c:v>
                </c:pt>
                <c:pt idx="220">
                  <c:v>11593565.03888587</c:v>
                </c:pt>
                <c:pt idx="221">
                  <c:v>11424206.33782254</c:v>
                </c:pt>
                <c:pt idx="222">
                  <c:v>11298442.42822915</c:v>
                </c:pt>
                <c:pt idx="223">
                  <c:v>11232793.77687047</c:v>
                </c:pt>
                <c:pt idx="224">
                  <c:v>11201515.11733535</c:v>
                </c:pt>
                <c:pt idx="225">
                  <c:v>11193976.39152508</c:v>
                </c:pt>
                <c:pt idx="226">
                  <c:v>11053766.93227198</c:v>
                </c:pt>
                <c:pt idx="227">
                  <c:v>10995333.21540109</c:v>
                </c:pt>
                <c:pt idx="228">
                  <c:v>10914244.97664604</c:v>
                </c:pt>
                <c:pt idx="229">
                  <c:v>10872731.89299303</c:v>
                </c:pt>
                <c:pt idx="230">
                  <c:v>10873453.44896376</c:v>
                </c:pt>
                <c:pt idx="231">
                  <c:v>10768382.61167372</c:v>
                </c:pt>
                <c:pt idx="232">
                  <c:v>10734862.12299719</c:v>
                </c:pt>
                <c:pt idx="233">
                  <c:v>10739169.05718705</c:v>
                </c:pt>
                <c:pt idx="234">
                  <c:v>10621079.08501861</c:v>
                </c:pt>
                <c:pt idx="235">
                  <c:v>10536208.94822476</c:v>
                </c:pt>
                <c:pt idx="236">
                  <c:v>10395666.19723996</c:v>
                </c:pt>
                <c:pt idx="237">
                  <c:v>10281934.06943827</c:v>
                </c:pt>
                <c:pt idx="238">
                  <c:v>10227805.92106524</c:v>
                </c:pt>
                <c:pt idx="239">
                  <c:v>10213797.84749176</c:v>
                </c:pt>
                <c:pt idx="240">
                  <c:v>10219833.43144094</c:v>
                </c:pt>
                <c:pt idx="241">
                  <c:v>10125451.94555844</c:v>
                </c:pt>
                <c:pt idx="242">
                  <c:v>10049250.77307602</c:v>
                </c:pt>
                <c:pt idx="243">
                  <c:v>9993580.04522196</c:v>
                </c:pt>
                <c:pt idx="244">
                  <c:v>9955359.704788167</c:v>
                </c:pt>
                <c:pt idx="245">
                  <c:v>9953656.140797293</c:v>
                </c:pt>
                <c:pt idx="246">
                  <c:v>9837751.759011496</c:v>
                </c:pt>
                <c:pt idx="247">
                  <c:v>9730120.491309777</c:v>
                </c:pt>
                <c:pt idx="248">
                  <c:v>9624934.23688744</c:v>
                </c:pt>
                <c:pt idx="249">
                  <c:v>9566282.999739636</c:v>
                </c:pt>
                <c:pt idx="250">
                  <c:v>9542015.738053758</c:v>
                </c:pt>
                <c:pt idx="251">
                  <c:v>9538853.732832706</c:v>
                </c:pt>
                <c:pt idx="252">
                  <c:v>9427993.315724874</c:v>
                </c:pt>
                <c:pt idx="253">
                  <c:v>9339706.150705226</c:v>
                </c:pt>
                <c:pt idx="254">
                  <c:v>9269234.783935729</c:v>
                </c:pt>
                <c:pt idx="255">
                  <c:v>9200454.318985704</c:v>
                </c:pt>
                <c:pt idx="256">
                  <c:v>9166098.86906378</c:v>
                </c:pt>
                <c:pt idx="257">
                  <c:v>9168608.123430656</c:v>
                </c:pt>
                <c:pt idx="258">
                  <c:v>9093740.515218111</c:v>
                </c:pt>
                <c:pt idx="259">
                  <c:v>9054628.017489776</c:v>
                </c:pt>
                <c:pt idx="260">
                  <c:v>9053783.932430072</c:v>
                </c:pt>
                <c:pt idx="261">
                  <c:v>8979478.735577522</c:v>
                </c:pt>
                <c:pt idx="262">
                  <c:v>8881986.948537469</c:v>
                </c:pt>
                <c:pt idx="263">
                  <c:v>8807049.289146841</c:v>
                </c:pt>
                <c:pt idx="264">
                  <c:v>8734511.653833568</c:v>
                </c:pt>
                <c:pt idx="265">
                  <c:v>8699736.711283749</c:v>
                </c:pt>
                <c:pt idx="266">
                  <c:v>8697113.652834509</c:v>
                </c:pt>
                <c:pt idx="267">
                  <c:v>8652965.477685103</c:v>
                </c:pt>
                <c:pt idx="268">
                  <c:v>8600778.829717821</c:v>
                </c:pt>
                <c:pt idx="269">
                  <c:v>8560694.093501244</c:v>
                </c:pt>
                <c:pt idx="270">
                  <c:v>8541189.272399027</c:v>
                </c:pt>
                <c:pt idx="271">
                  <c:v>8544301.540140696</c:v>
                </c:pt>
                <c:pt idx="272">
                  <c:v>8454172.903890681</c:v>
                </c:pt>
                <c:pt idx="273">
                  <c:v>8362054.396577842</c:v>
                </c:pt>
                <c:pt idx="274">
                  <c:v>8290326.104447952</c:v>
                </c:pt>
                <c:pt idx="275">
                  <c:v>8252247.695567657</c:v>
                </c:pt>
                <c:pt idx="276">
                  <c:v>8234491.597232818</c:v>
                </c:pt>
                <c:pt idx="277">
                  <c:v>8238880.885233721</c:v>
                </c:pt>
                <c:pt idx="278">
                  <c:v>8155037.768260768</c:v>
                </c:pt>
                <c:pt idx="279">
                  <c:v>8097903.439858725</c:v>
                </c:pt>
                <c:pt idx="280">
                  <c:v>8055228.964128661</c:v>
                </c:pt>
                <c:pt idx="281">
                  <c:v>8000309.58934472</c:v>
                </c:pt>
                <c:pt idx="282">
                  <c:v>7970824.325568177</c:v>
                </c:pt>
                <c:pt idx="283">
                  <c:v>7970426.7995336</c:v>
                </c:pt>
                <c:pt idx="284">
                  <c:v>7905536.097836914</c:v>
                </c:pt>
                <c:pt idx="285">
                  <c:v>7881686.299077248</c:v>
                </c:pt>
                <c:pt idx="286">
                  <c:v>7883663.75453142</c:v>
                </c:pt>
                <c:pt idx="287">
                  <c:v>7813474.032793581</c:v>
                </c:pt>
                <c:pt idx="288">
                  <c:v>7735548.705459838</c:v>
                </c:pt>
                <c:pt idx="289">
                  <c:v>7668078.021270756</c:v>
                </c:pt>
                <c:pt idx="290">
                  <c:v>7634075.790734849</c:v>
                </c:pt>
                <c:pt idx="291">
                  <c:v>7624930.210502334</c:v>
                </c:pt>
                <c:pt idx="292">
                  <c:v>7628028.513992136</c:v>
                </c:pt>
                <c:pt idx="293">
                  <c:v>7573506.956603523</c:v>
                </c:pt>
                <c:pt idx="294">
                  <c:v>7530379.202677708</c:v>
                </c:pt>
                <c:pt idx="295">
                  <c:v>7499356.231324628</c:v>
                </c:pt>
                <c:pt idx="296">
                  <c:v>7478354.149084563</c:v>
                </c:pt>
                <c:pt idx="297">
                  <c:v>7477326.802564706</c:v>
                </c:pt>
                <c:pt idx="298">
                  <c:v>7414656.760910895</c:v>
                </c:pt>
                <c:pt idx="299">
                  <c:v>7355665.811526613</c:v>
                </c:pt>
                <c:pt idx="300">
                  <c:v>7296681.292676986</c:v>
                </c:pt>
                <c:pt idx="301">
                  <c:v>7263243.446284231</c:v>
                </c:pt>
                <c:pt idx="302">
                  <c:v>7249621.917289396</c:v>
                </c:pt>
                <c:pt idx="303">
                  <c:v>7247512.535493812</c:v>
                </c:pt>
                <c:pt idx="304">
                  <c:v>7184884.759825261</c:v>
                </c:pt>
                <c:pt idx="305">
                  <c:v>7128786.467380889</c:v>
                </c:pt>
                <c:pt idx="306">
                  <c:v>7082217.443836096</c:v>
                </c:pt>
                <c:pt idx="307">
                  <c:v>7036553.431759868</c:v>
                </c:pt>
                <c:pt idx="308">
                  <c:v>7012982.369786588</c:v>
                </c:pt>
                <c:pt idx="309">
                  <c:v>7014449.866543986</c:v>
                </c:pt>
                <c:pt idx="310">
                  <c:v>6966165.699773773</c:v>
                </c:pt>
                <c:pt idx="311">
                  <c:v>6940718.216487318</c:v>
                </c:pt>
                <c:pt idx="312">
                  <c:v>6940178.438750654</c:v>
                </c:pt>
                <c:pt idx="313">
                  <c:v>6893687.140137462</c:v>
                </c:pt>
                <c:pt idx="314">
                  <c:v>6834505.182201601</c:v>
                </c:pt>
                <c:pt idx="315">
                  <c:v>6786669.688170668</c:v>
                </c:pt>
                <c:pt idx="316">
                  <c:v>6740806.571972109</c:v>
                </c:pt>
                <c:pt idx="317">
                  <c:v>6718822.994411996</c:v>
                </c:pt>
                <c:pt idx="318">
                  <c:v>6717270.055300023</c:v>
                </c:pt>
                <c:pt idx="319">
                  <c:v>6689364.091117355</c:v>
                </c:pt>
                <c:pt idx="320">
                  <c:v>6657506.564595671</c:v>
                </c:pt>
                <c:pt idx="321">
                  <c:v>6633571.802666682</c:v>
                </c:pt>
                <c:pt idx="322">
                  <c:v>6622403.845260518</c:v>
                </c:pt>
                <c:pt idx="323">
                  <c:v>6624054.221440563</c:v>
                </c:pt>
                <c:pt idx="324">
                  <c:v>6570948.376290646</c:v>
                </c:pt>
                <c:pt idx="325">
                  <c:v>6515060.741576212</c:v>
                </c:pt>
                <c:pt idx="326">
                  <c:v>6470137.755142067</c:v>
                </c:pt>
                <c:pt idx="327">
                  <c:v>6445918.401307765</c:v>
                </c:pt>
                <c:pt idx="328">
                  <c:v>6434835.179009163</c:v>
                </c:pt>
                <c:pt idx="329">
                  <c:v>6437392.407547787</c:v>
                </c:pt>
                <c:pt idx="330">
                  <c:v>6385045.974938892</c:v>
                </c:pt>
                <c:pt idx="331">
                  <c:v>6347284.122770323</c:v>
                </c:pt>
                <c:pt idx="332">
                  <c:v>6318740.517754145</c:v>
                </c:pt>
                <c:pt idx="333">
                  <c:v>6283191.443673862</c:v>
                </c:pt>
                <c:pt idx="334">
                  <c:v>6263969.531730235</c:v>
                </c:pt>
                <c:pt idx="335">
                  <c:v>6236552.320482223</c:v>
                </c:pt>
                <c:pt idx="336">
                  <c:v>6200355.72636001</c:v>
                </c:pt>
                <c:pt idx="337">
                  <c:v>6185368.063243277</c:v>
                </c:pt>
                <c:pt idx="338">
                  <c:v>6186470.697947318</c:v>
                </c:pt>
                <c:pt idx="339">
                  <c:v>6143294.872703407</c:v>
                </c:pt>
                <c:pt idx="340">
                  <c:v>6094658.282234634</c:v>
                </c:pt>
                <c:pt idx="341">
                  <c:v>6050979.406676037</c:v>
                </c:pt>
                <c:pt idx="342">
                  <c:v>6028039.273693818</c:v>
                </c:pt>
                <c:pt idx="343">
                  <c:v>6021806.208939011</c:v>
                </c:pt>
                <c:pt idx="344">
                  <c:v>6023578.477480444</c:v>
                </c:pt>
                <c:pt idx="345">
                  <c:v>5988857.299459189</c:v>
                </c:pt>
                <c:pt idx="346">
                  <c:v>5961768.572450538</c:v>
                </c:pt>
                <c:pt idx="347">
                  <c:v>5942640.343131579</c:v>
                </c:pt>
                <c:pt idx="348">
                  <c:v>5929855.307066418</c:v>
                </c:pt>
                <c:pt idx="349">
                  <c:v>5929175.23251566</c:v>
                </c:pt>
                <c:pt idx="350">
                  <c:v>5890676.673304331</c:v>
                </c:pt>
                <c:pt idx="351">
                  <c:v>5853926.581104546</c:v>
                </c:pt>
                <c:pt idx="352">
                  <c:v>5816399.942545212</c:v>
                </c:pt>
                <c:pt idx="353">
                  <c:v>5794707.42757006</c:v>
                </c:pt>
                <c:pt idx="354">
                  <c:v>5785960.953667217</c:v>
                </c:pt>
                <c:pt idx="355">
                  <c:v>5784517.292628301</c:v>
                </c:pt>
                <c:pt idx="356">
                  <c:v>5744417.551325316</c:v>
                </c:pt>
                <c:pt idx="357">
                  <c:v>5706927.606716463</c:v>
                </c:pt>
                <c:pt idx="358">
                  <c:v>5675143.204579102</c:v>
                </c:pt>
                <c:pt idx="359">
                  <c:v>5644084.142689132</c:v>
                </c:pt>
                <c:pt idx="360">
                  <c:v>5627858.127644876</c:v>
                </c:pt>
                <c:pt idx="361">
                  <c:v>5608867.283424842</c:v>
                </c:pt>
                <c:pt idx="362">
                  <c:v>5580447.012128197</c:v>
                </c:pt>
                <c:pt idx="363">
                  <c:v>5563876.27024149</c:v>
                </c:pt>
                <c:pt idx="364">
                  <c:v>5563508.099388474</c:v>
                </c:pt>
                <c:pt idx="365">
                  <c:v>5533777.794280742</c:v>
                </c:pt>
                <c:pt idx="366">
                  <c:v>5495470.06412854</c:v>
                </c:pt>
                <c:pt idx="367">
                  <c:v>5463714.488319202</c:v>
                </c:pt>
                <c:pt idx="368">
                  <c:v>5433197.552101053</c:v>
                </c:pt>
                <c:pt idx="369">
                  <c:v>5418589.089985674</c:v>
                </c:pt>
                <c:pt idx="370">
                  <c:v>5417607.828686119</c:v>
                </c:pt>
                <c:pt idx="371">
                  <c:v>5399538.752706241</c:v>
                </c:pt>
                <c:pt idx="372">
                  <c:v>5379290.554016693</c:v>
                </c:pt>
                <c:pt idx="373">
                  <c:v>5364421.416867189</c:v>
                </c:pt>
                <c:pt idx="374">
                  <c:v>5357836.366385402</c:v>
                </c:pt>
                <c:pt idx="375">
                  <c:v>5358866.225976062</c:v>
                </c:pt>
                <c:pt idx="376">
                  <c:v>5325249.52112155</c:v>
                </c:pt>
                <c:pt idx="377">
                  <c:v>5288757.404310618</c:v>
                </c:pt>
                <c:pt idx="378">
                  <c:v>5258771.942654552</c:v>
                </c:pt>
                <c:pt idx="379">
                  <c:v>5242497.982874646</c:v>
                </c:pt>
                <c:pt idx="380">
                  <c:v>5235159.57199685</c:v>
                </c:pt>
                <c:pt idx="381">
                  <c:v>5236834.399416728</c:v>
                </c:pt>
                <c:pt idx="382">
                  <c:v>5201593.542735009</c:v>
                </c:pt>
                <c:pt idx="383">
                  <c:v>5174963.740297155</c:v>
                </c:pt>
                <c:pt idx="384">
                  <c:v>5154482.619437391</c:v>
                </c:pt>
                <c:pt idx="385">
                  <c:v>5129621.651608068</c:v>
                </c:pt>
                <c:pt idx="386">
                  <c:v>5116013.338878659</c:v>
                </c:pt>
                <c:pt idx="387">
                  <c:v>5097012.331521258</c:v>
                </c:pt>
                <c:pt idx="388">
                  <c:v>5072502.050319749</c:v>
                </c:pt>
                <c:pt idx="389">
                  <c:v>5062464.269773209</c:v>
                </c:pt>
                <c:pt idx="390">
                  <c:v>5063155.654571023</c:v>
                </c:pt>
                <c:pt idx="391">
                  <c:v>5034483.594046223</c:v>
                </c:pt>
                <c:pt idx="392">
                  <c:v>5001726.224191699</c:v>
                </c:pt>
                <c:pt idx="393">
                  <c:v>4971441.236446819</c:v>
                </c:pt>
                <c:pt idx="394">
                  <c:v>4955060.517848872</c:v>
                </c:pt>
                <c:pt idx="395">
                  <c:v>4950629.693244893</c:v>
                </c:pt>
                <c:pt idx="396">
                  <c:v>4951754.55447356</c:v>
                </c:pt>
                <c:pt idx="397">
                  <c:v>4927955.944534613</c:v>
                </c:pt>
                <c:pt idx="398">
                  <c:v>4909690.307034891</c:v>
                </c:pt>
                <c:pt idx="399">
                  <c:v>4897053.670983151</c:v>
                </c:pt>
                <c:pt idx="400">
                  <c:v>4888676.664881048</c:v>
                </c:pt>
                <c:pt idx="401">
                  <c:v>4888185.098275078</c:v>
                </c:pt>
                <c:pt idx="402">
                  <c:v>4862753.376653782</c:v>
                </c:pt>
                <c:pt idx="403">
                  <c:v>4838345.256377069</c:v>
                </c:pt>
                <c:pt idx="404">
                  <c:v>4813009.271929616</c:v>
                </c:pt>
                <c:pt idx="405">
                  <c:v>4798340.771887459</c:v>
                </c:pt>
                <c:pt idx="406">
                  <c:v>4792538.851925551</c:v>
                </c:pt>
                <c:pt idx="407">
                  <c:v>4791491.632895152</c:v>
                </c:pt>
                <c:pt idx="408">
                  <c:v>4764182.117885391</c:v>
                </c:pt>
                <c:pt idx="409">
                  <c:v>4737754.493306442</c:v>
                </c:pt>
                <c:pt idx="410">
                  <c:v>4714968.768373682</c:v>
                </c:pt>
                <c:pt idx="411">
                  <c:v>4692800.522528889</c:v>
                </c:pt>
                <c:pt idx="412">
                  <c:v>4681184.037484686</c:v>
                </c:pt>
                <c:pt idx="413">
                  <c:v>4667892.750483529</c:v>
                </c:pt>
                <c:pt idx="414">
                  <c:v>4648313.36512969</c:v>
                </c:pt>
                <c:pt idx="415">
                  <c:v>4637024.841003621</c:v>
                </c:pt>
                <c:pt idx="416">
                  <c:v>4636761.586688201</c:v>
                </c:pt>
                <c:pt idx="417">
                  <c:v>4616731.930921044</c:v>
                </c:pt>
                <c:pt idx="418">
                  <c:v>4590170.699979226</c:v>
                </c:pt>
                <c:pt idx="419">
                  <c:v>4567547.226284721</c:v>
                </c:pt>
                <c:pt idx="420">
                  <c:v>4545535.798455752</c:v>
                </c:pt>
                <c:pt idx="421">
                  <c:v>4534940.944350421</c:v>
                </c:pt>
                <c:pt idx="422">
                  <c:v>4534276.354880372</c:v>
                </c:pt>
                <c:pt idx="423">
                  <c:v>4521531.688753663</c:v>
                </c:pt>
                <c:pt idx="424">
                  <c:v>4507502.253266037</c:v>
                </c:pt>
                <c:pt idx="425">
                  <c:v>4497413.319458412</c:v>
                </c:pt>
                <c:pt idx="426">
                  <c:v>4493157.598396893</c:v>
                </c:pt>
                <c:pt idx="427">
                  <c:v>4493874.604682203</c:v>
                </c:pt>
                <c:pt idx="428">
                  <c:v>4470904.848889594</c:v>
                </c:pt>
                <c:pt idx="429">
                  <c:v>4445395.88011073</c:v>
                </c:pt>
                <c:pt idx="430">
                  <c:v>4424298.772052646</c:v>
                </c:pt>
                <c:pt idx="431">
                  <c:v>4413009.420149638</c:v>
                </c:pt>
                <c:pt idx="432">
                  <c:v>4408005.592090378</c:v>
                </c:pt>
                <c:pt idx="433">
                  <c:v>4409212.576657879</c:v>
                </c:pt>
                <c:pt idx="434">
                  <c:v>4384176.00425687</c:v>
                </c:pt>
                <c:pt idx="435">
                  <c:v>4364899.588786375</c:v>
                </c:pt>
                <c:pt idx="436">
                  <c:v>4350081.041448015</c:v>
                </c:pt>
                <c:pt idx="437">
                  <c:v>4332303.112042094</c:v>
                </c:pt>
                <c:pt idx="438">
                  <c:v>4322650.624724405</c:v>
                </c:pt>
                <c:pt idx="439">
                  <c:v>4309358.191249163</c:v>
                </c:pt>
                <c:pt idx="440">
                  <c:v>4292406.02907638</c:v>
                </c:pt>
                <c:pt idx="441">
                  <c:v>4285824.003163895</c:v>
                </c:pt>
                <c:pt idx="442">
                  <c:v>4286302.751730143</c:v>
                </c:pt>
                <c:pt idx="443">
                  <c:v>4266570.783430205</c:v>
                </c:pt>
                <c:pt idx="444">
                  <c:v>4243248.106762715</c:v>
                </c:pt>
                <c:pt idx="445">
                  <c:v>4220990.094222214</c:v>
                </c:pt>
                <c:pt idx="446">
                  <c:v>4208680.61279178</c:v>
                </c:pt>
                <c:pt idx="447">
                  <c:v>4205401.341569466</c:v>
                </c:pt>
                <c:pt idx="448">
                  <c:v>4206180.479336557</c:v>
                </c:pt>
                <c:pt idx="449">
                  <c:v>4188768.366048538</c:v>
                </c:pt>
                <c:pt idx="450">
                  <c:v>4175643.479418197</c:v>
                </c:pt>
                <c:pt idx="451">
                  <c:v>4166761.488810332</c:v>
                </c:pt>
                <c:pt idx="452">
                  <c:v>4160896.655470872</c:v>
                </c:pt>
                <c:pt idx="453">
                  <c:v>4160520.344566974</c:v>
                </c:pt>
                <c:pt idx="454">
                  <c:v>4142665.469568231</c:v>
                </c:pt>
                <c:pt idx="455">
                  <c:v>4125585.270314276</c:v>
                </c:pt>
                <c:pt idx="456">
                  <c:v>4107623.191577542</c:v>
                </c:pt>
                <c:pt idx="457">
                  <c:v>4097381.490585621</c:v>
                </c:pt>
                <c:pt idx="458">
                  <c:v>4093449.744684961</c:v>
                </c:pt>
                <c:pt idx="459">
                  <c:v>4092643.314618363</c:v>
                </c:pt>
                <c:pt idx="460">
                  <c:v>4073150.699841055</c:v>
                </c:pt>
                <c:pt idx="461">
                  <c:v>4053783.252970531</c:v>
                </c:pt>
                <c:pt idx="462">
                  <c:v>4036940.643131926</c:v>
                </c:pt>
                <c:pt idx="463">
                  <c:v>4020686.459825474</c:v>
                </c:pt>
                <c:pt idx="464">
                  <c:v>4012328.326194969</c:v>
                </c:pt>
                <c:pt idx="465">
                  <c:v>4003029.424367282</c:v>
                </c:pt>
                <c:pt idx="466">
                  <c:v>3989307.797102677</c:v>
                </c:pt>
                <c:pt idx="467">
                  <c:v>3981521.610288902</c:v>
                </c:pt>
                <c:pt idx="468">
                  <c:v>3981328.652457332</c:v>
                </c:pt>
                <c:pt idx="469">
                  <c:v>3967643.258317316</c:v>
                </c:pt>
                <c:pt idx="470">
                  <c:v>3948407.120392746</c:v>
                </c:pt>
                <c:pt idx="471">
                  <c:v>3931661.277075671</c:v>
                </c:pt>
                <c:pt idx="472">
                  <c:v>3915001.653956904</c:v>
                </c:pt>
                <c:pt idx="473">
                  <c:v>3906924.57573849</c:v>
                </c:pt>
                <c:pt idx="474">
                  <c:v>3906450.768295709</c:v>
                </c:pt>
                <c:pt idx="475">
                  <c:v>3897191.17822718</c:v>
                </c:pt>
                <c:pt idx="476">
                  <c:v>3887103.835100374</c:v>
                </c:pt>
                <c:pt idx="477">
                  <c:v>3880020.444256596</c:v>
                </c:pt>
                <c:pt idx="478">
                  <c:v>3877231.245726645</c:v>
                </c:pt>
                <c:pt idx="479">
                  <c:v>3877779.65450964</c:v>
                </c:pt>
                <c:pt idx="480">
                  <c:v>3861364.502717493</c:v>
                </c:pt>
                <c:pt idx="481">
                  <c:v>3842653.75167055</c:v>
                </c:pt>
                <c:pt idx="482">
                  <c:v>3827270.700906638</c:v>
                </c:pt>
                <c:pt idx="483">
                  <c:v>3819328.309986349</c:v>
                </c:pt>
                <c:pt idx="484">
                  <c:v>3815874.114052344</c:v>
                </c:pt>
                <c:pt idx="485">
                  <c:v>3816817.617426291</c:v>
                </c:pt>
                <c:pt idx="486">
                  <c:v>3798258.4295677</c:v>
                </c:pt>
                <c:pt idx="487">
                  <c:v>3783975.167943739</c:v>
                </c:pt>
                <c:pt idx="488">
                  <c:v>3773191.287710982</c:v>
                </c:pt>
                <c:pt idx="489">
                  <c:v>3760251.540007059</c:v>
                </c:pt>
                <c:pt idx="490">
                  <c:v>3753413.859863251</c:v>
                </c:pt>
                <c:pt idx="491">
                  <c:v>3744022.095553129</c:v>
                </c:pt>
                <c:pt idx="492">
                  <c:v>3732165.261551465</c:v>
                </c:pt>
                <c:pt idx="493">
                  <c:v>3728001.436194904</c:v>
                </c:pt>
                <c:pt idx="494">
                  <c:v>3728362.763482284</c:v>
                </c:pt>
                <c:pt idx="495">
                  <c:v>3714544.168151397</c:v>
                </c:pt>
                <c:pt idx="496">
                  <c:v>3697321.432284001</c:v>
                </c:pt>
                <c:pt idx="497">
                  <c:v>3680278.888079028</c:v>
                </c:pt>
                <c:pt idx="498">
                  <c:v>3670899.375272289</c:v>
                </c:pt>
                <c:pt idx="499">
                  <c:v>3668557.611545362</c:v>
                </c:pt>
                <c:pt idx="500">
                  <c:v>3669138.510984844</c:v>
                </c:pt>
                <c:pt idx="501">
                  <c:v>3655893.909708913</c:v>
                </c:pt>
                <c:pt idx="502">
                  <c:v>3646195.536039471</c:v>
                </c:pt>
                <c:pt idx="503">
                  <c:v>3639826.380890465</c:v>
                </c:pt>
                <c:pt idx="504">
                  <c:v>3639487.877470324</c:v>
                </c:pt>
                <c:pt idx="505">
                  <c:v>3635634.73612099</c:v>
                </c:pt>
                <c:pt idx="506">
                  <c:v>3634597.870625469</c:v>
                </c:pt>
                <c:pt idx="507">
                  <c:v>3619993.441076244</c:v>
                </c:pt>
                <c:pt idx="508">
                  <c:v>3606777.72843861</c:v>
                </c:pt>
                <c:pt idx="509">
                  <c:v>3599363.946760008</c:v>
                </c:pt>
                <c:pt idx="510">
                  <c:v>3596620.722149175</c:v>
                </c:pt>
                <c:pt idx="511">
                  <c:v>3595954.818331862</c:v>
                </c:pt>
                <c:pt idx="512">
                  <c:v>3581458.451238427</c:v>
                </c:pt>
                <c:pt idx="513">
                  <c:v>3566514.474236508</c:v>
                </c:pt>
                <c:pt idx="514">
                  <c:v>3553327.858789905</c:v>
                </c:pt>
                <c:pt idx="515">
                  <c:v>3540742.575614118</c:v>
                </c:pt>
                <c:pt idx="516">
                  <c:v>3534407.663708896</c:v>
                </c:pt>
                <c:pt idx="517">
                  <c:v>3527619.996580919</c:v>
                </c:pt>
                <c:pt idx="518">
                  <c:v>3517596.893611968</c:v>
                </c:pt>
                <c:pt idx="519">
                  <c:v>3511960.075556546</c:v>
                </c:pt>
                <c:pt idx="520">
                  <c:v>3511817.955567233</c:v>
                </c:pt>
                <c:pt idx="521">
                  <c:v>3502261.090141942</c:v>
                </c:pt>
                <c:pt idx="522">
                  <c:v>3487864.737927035</c:v>
                </c:pt>
                <c:pt idx="523">
                  <c:v>3475318.682043704</c:v>
                </c:pt>
                <c:pt idx="524">
                  <c:v>3462478.282023881</c:v>
                </c:pt>
                <c:pt idx="525">
                  <c:v>3456259.163568802</c:v>
                </c:pt>
                <c:pt idx="526">
                  <c:v>3455909.679516376</c:v>
                </c:pt>
                <c:pt idx="527">
                  <c:v>3449638.526865943</c:v>
                </c:pt>
                <c:pt idx="528">
                  <c:v>3442732.561792712</c:v>
                </c:pt>
                <c:pt idx="529">
                  <c:v>3438065.855366419</c:v>
                </c:pt>
                <c:pt idx="530">
                  <c:v>3438540.478088545</c:v>
                </c:pt>
                <c:pt idx="531">
                  <c:v>3425031.8691345</c:v>
                </c:pt>
                <c:pt idx="532">
                  <c:v>3414709.483889861</c:v>
                </c:pt>
                <c:pt idx="533">
                  <c:v>3404978.106445964</c:v>
                </c:pt>
                <c:pt idx="534">
                  <c:v>3393772.69897179</c:v>
                </c:pt>
                <c:pt idx="535">
                  <c:v>3388421.629771218</c:v>
                </c:pt>
                <c:pt idx="536">
                  <c:v>3386134.474188517</c:v>
                </c:pt>
                <c:pt idx="537">
                  <c:v>3386942.917341373</c:v>
                </c:pt>
                <c:pt idx="538">
                  <c:v>3372799.578320772</c:v>
                </c:pt>
                <c:pt idx="539">
                  <c:v>3362107.863167666</c:v>
                </c:pt>
                <c:pt idx="540">
                  <c:v>3354351.580806599</c:v>
                </c:pt>
                <c:pt idx="541">
                  <c:v>3344867.765745321</c:v>
                </c:pt>
                <c:pt idx="542">
                  <c:v>3340076.640605131</c:v>
                </c:pt>
                <c:pt idx="543">
                  <c:v>3339774.736400597</c:v>
                </c:pt>
                <c:pt idx="544">
                  <c:v>3329960.698222772</c:v>
                </c:pt>
                <c:pt idx="545">
                  <c:v>3327511.975090232</c:v>
                </c:pt>
                <c:pt idx="546">
                  <c:v>3327811.97767875</c:v>
                </c:pt>
                <c:pt idx="547">
                  <c:v>3318081.259928992</c:v>
                </c:pt>
                <c:pt idx="548">
                  <c:v>3305061.628116256</c:v>
                </c:pt>
                <c:pt idx="549">
                  <c:v>3291470.207057938</c:v>
                </c:pt>
                <c:pt idx="550">
                  <c:v>3284370.45060845</c:v>
                </c:pt>
                <c:pt idx="551">
                  <c:v>3282900.124121347</c:v>
                </c:pt>
                <c:pt idx="552">
                  <c:v>3283366.03468915</c:v>
                </c:pt>
                <c:pt idx="553">
                  <c:v>3272933.724851533</c:v>
                </c:pt>
                <c:pt idx="554">
                  <c:v>3265686.087655443</c:v>
                </c:pt>
                <c:pt idx="555">
                  <c:v>3261135.564968531</c:v>
                </c:pt>
                <c:pt idx="556">
                  <c:v>3260899.093540179</c:v>
                </c:pt>
                <c:pt idx="557">
                  <c:v>3253890.509575277</c:v>
                </c:pt>
                <c:pt idx="558">
                  <c:v>3246544.516574327</c:v>
                </c:pt>
                <c:pt idx="559">
                  <c:v>3237320.766674145</c:v>
                </c:pt>
                <c:pt idx="560">
                  <c:v>3227959.401502651</c:v>
                </c:pt>
                <c:pt idx="561">
                  <c:v>3223118.837842871</c:v>
                </c:pt>
                <c:pt idx="562">
                  <c:v>3222549.428927665</c:v>
                </c:pt>
                <c:pt idx="563">
                  <c:v>3221587.644631894</c:v>
                </c:pt>
                <c:pt idx="564">
                  <c:v>3222102.860292744</c:v>
                </c:pt>
                <c:pt idx="565">
                  <c:v>3209424.607089644</c:v>
                </c:pt>
                <c:pt idx="566">
                  <c:v>3199693.499394192</c:v>
                </c:pt>
                <c:pt idx="567">
                  <c:v>3190677.554411031</c:v>
                </c:pt>
                <c:pt idx="568">
                  <c:v>3186555.027517993</c:v>
                </c:pt>
                <c:pt idx="569">
                  <c:v>3186322.436262829</c:v>
                </c:pt>
                <c:pt idx="570">
                  <c:v>3179222.43204713</c:v>
                </c:pt>
                <c:pt idx="571">
                  <c:v>3175478.050919618</c:v>
                </c:pt>
                <c:pt idx="572">
                  <c:v>3175390.010975882</c:v>
                </c:pt>
                <c:pt idx="573">
                  <c:v>3169744.106183211</c:v>
                </c:pt>
                <c:pt idx="574">
                  <c:v>3159366.955263712</c:v>
                </c:pt>
                <c:pt idx="575">
                  <c:v>3149997.041320981</c:v>
                </c:pt>
                <c:pt idx="576">
                  <c:v>3139376.57943221</c:v>
                </c:pt>
                <c:pt idx="577">
                  <c:v>3134049.98192572</c:v>
                </c:pt>
                <c:pt idx="578">
                  <c:v>3133814.564116999</c:v>
                </c:pt>
                <c:pt idx="579">
                  <c:v>3129262.981303103</c:v>
                </c:pt>
                <c:pt idx="580">
                  <c:v>3124132.208724073</c:v>
                </c:pt>
                <c:pt idx="581">
                  <c:v>3120778.692246481</c:v>
                </c:pt>
                <c:pt idx="582">
                  <c:v>3121169.683221616</c:v>
                </c:pt>
                <c:pt idx="583">
                  <c:v>3110317.796044846</c:v>
                </c:pt>
                <c:pt idx="584">
                  <c:v>3102345.051828616</c:v>
                </c:pt>
                <c:pt idx="585">
                  <c:v>3095346.73419841</c:v>
                </c:pt>
                <c:pt idx="586">
                  <c:v>3087297.170600493</c:v>
                </c:pt>
                <c:pt idx="587">
                  <c:v>3083952.157213663</c:v>
                </c:pt>
                <c:pt idx="588">
                  <c:v>3084752.666714102</c:v>
                </c:pt>
                <c:pt idx="589">
                  <c:v>3077093.609347557</c:v>
                </c:pt>
                <c:pt idx="590">
                  <c:v>3069612.80187858</c:v>
                </c:pt>
                <c:pt idx="591">
                  <c:v>3061698.143999336</c:v>
                </c:pt>
                <c:pt idx="592">
                  <c:v>3057584.469866477</c:v>
                </c:pt>
                <c:pt idx="593">
                  <c:v>3052092.589284401</c:v>
                </c:pt>
                <c:pt idx="594">
                  <c:v>3049624.142902663</c:v>
                </c:pt>
                <c:pt idx="595">
                  <c:v>3050055.57588898</c:v>
                </c:pt>
                <c:pt idx="596">
                  <c:v>3043911.38950297</c:v>
                </c:pt>
                <c:pt idx="597">
                  <c:v>3043271.572460562</c:v>
                </c:pt>
                <c:pt idx="598">
                  <c:v>3043553.830012425</c:v>
                </c:pt>
                <c:pt idx="599">
                  <c:v>3037872.281483314</c:v>
                </c:pt>
                <c:pt idx="600">
                  <c:v>3038263.574209676</c:v>
                </c:pt>
                <c:pt idx="601">
                  <c:v>3026447.928097797</c:v>
                </c:pt>
                <c:pt idx="602">
                  <c:v>3021492.123969887</c:v>
                </c:pt>
                <c:pt idx="603">
                  <c:v>3021010.227353194</c:v>
                </c:pt>
                <c:pt idx="604">
                  <c:v>3021412.732220124</c:v>
                </c:pt>
                <c:pt idx="605">
                  <c:v>3012724.674901923</c:v>
                </c:pt>
                <c:pt idx="606">
                  <c:v>3007118.297390056</c:v>
                </c:pt>
                <c:pt idx="607">
                  <c:v>3003793.093091937</c:v>
                </c:pt>
                <c:pt idx="608">
                  <c:v>3003685.651248244</c:v>
                </c:pt>
                <c:pt idx="609">
                  <c:v>2999411.767115008</c:v>
                </c:pt>
                <c:pt idx="610">
                  <c:v>2994751.780786351</c:v>
                </c:pt>
                <c:pt idx="611">
                  <c:v>2988403.529253078</c:v>
                </c:pt>
                <c:pt idx="612">
                  <c:v>2982268.486106807</c:v>
                </c:pt>
                <c:pt idx="613">
                  <c:v>2979327.318405204</c:v>
                </c:pt>
                <c:pt idx="614">
                  <c:v>2978767.812861847</c:v>
                </c:pt>
                <c:pt idx="615">
                  <c:v>2972393.388739018</c:v>
                </c:pt>
                <c:pt idx="616">
                  <c:v>2967285.082210182</c:v>
                </c:pt>
                <c:pt idx="617">
                  <c:v>2961513.235561374</c:v>
                </c:pt>
                <c:pt idx="618">
                  <c:v>2954592.936880668</c:v>
                </c:pt>
                <c:pt idx="619">
                  <c:v>2954551.256372206</c:v>
                </c:pt>
                <c:pt idx="620">
                  <c:v>2948705.267423213</c:v>
                </c:pt>
                <c:pt idx="621">
                  <c:v>2947165.471018273</c:v>
                </c:pt>
                <c:pt idx="622">
                  <c:v>2949360.587870948</c:v>
                </c:pt>
                <c:pt idx="623">
                  <c:v>2945212.134759191</c:v>
                </c:pt>
                <c:pt idx="624">
                  <c:v>2945280.47744522</c:v>
                </c:pt>
                <c:pt idx="625">
                  <c:v>2943642.586458862</c:v>
                </c:pt>
                <c:pt idx="626">
                  <c:v>2944355.595784765</c:v>
                </c:pt>
                <c:pt idx="627">
                  <c:v>2938419.446317013</c:v>
                </c:pt>
                <c:pt idx="628">
                  <c:v>2931089.115397147</c:v>
                </c:pt>
                <c:pt idx="629">
                  <c:v>2930788.595841746</c:v>
                </c:pt>
                <c:pt idx="630">
                  <c:v>2926888.406736753</c:v>
                </c:pt>
                <c:pt idx="631">
                  <c:v>2927332.599185887</c:v>
                </c:pt>
                <c:pt idx="632">
                  <c:v>2925728.166478143</c:v>
                </c:pt>
                <c:pt idx="633">
                  <c:v>2924870.930177227</c:v>
                </c:pt>
                <c:pt idx="634">
                  <c:v>2924501.912686466</c:v>
                </c:pt>
                <c:pt idx="635">
                  <c:v>2918089.648179912</c:v>
                </c:pt>
                <c:pt idx="636">
                  <c:v>2917374.030395913</c:v>
                </c:pt>
                <c:pt idx="637">
                  <c:v>2913140.742341867</c:v>
                </c:pt>
                <c:pt idx="638">
                  <c:v>2912942.253899104</c:v>
                </c:pt>
                <c:pt idx="639">
                  <c:v>2909149.841541437</c:v>
                </c:pt>
                <c:pt idx="640">
                  <c:v>2909713.313320149</c:v>
                </c:pt>
                <c:pt idx="641">
                  <c:v>2904757.293720342</c:v>
                </c:pt>
                <c:pt idx="642">
                  <c:v>2909594.676892424</c:v>
                </c:pt>
                <c:pt idx="643">
                  <c:v>2906203.928356807</c:v>
                </c:pt>
                <c:pt idx="644">
                  <c:v>2906904.441597557</c:v>
                </c:pt>
                <c:pt idx="645">
                  <c:v>2905512.107917601</c:v>
                </c:pt>
                <c:pt idx="646">
                  <c:v>2906345.919100317</c:v>
                </c:pt>
                <c:pt idx="647">
                  <c:v>2905697.220290685</c:v>
                </c:pt>
                <c:pt idx="648">
                  <c:v>2905227.521253677</c:v>
                </c:pt>
                <c:pt idx="649">
                  <c:v>2904773.966098979</c:v>
                </c:pt>
                <c:pt idx="650">
                  <c:v>2905152.371765371</c:v>
                </c:pt>
                <c:pt idx="651">
                  <c:v>2903396.487054138</c:v>
                </c:pt>
                <c:pt idx="652">
                  <c:v>2903025.933596185</c:v>
                </c:pt>
                <c:pt idx="653">
                  <c:v>2900308.51600203</c:v>
                </c:pt>
                <c:pt idx="654">
                  <c:v>2905349.098944874</c:v>
                </c:pt>
                <c:pt idx="655">
                  <c:v>2906113.429372148</c:v>
                </c:pt>
                <c:pt idx="656">
                  <c:v>2904163.587261986</c:v>
                </c:pt>
                <c:pt idx="657">
                  <c:v>2905713.894344704</c:v>
                </c:pt>
                <c:pt idx="658">
                  <c:v>2905927.919237457</c:v>
                </c:pt>
                <c:pt idx="659">
                  <c:v>2904371.030314976</c:v>
                </c:pt>
                <c:pt idx="660">
                  <c:v>2906517.473064491</c:v>
                </c:pt>
                <c:pt idx="661">
                  <c:v>2905008.990212293</c:v>
                </c:pt>
                <c:pt idx="662">
                  <c:v>2908170.342353958</c:v>
                </c:pt>
                <c:pt idx="663">
                  <c:v>2910707.785175331</c:v>
                </c:pt>
                <c:pt idx="664">
                  <c:v>2913781.085957309</c:v>
                </c:pt>
                <c:pt idx="665">
                  <c:v>2910632.353785519</c:v>
                </c:pt>
                <c:pt idx="666">
                  <c:v>2911722.978844935</c:v>
                </c:pt>
                <c:pt idx="667">
                  <c:v>2913608.985739071</c:v>
                </c:pt>
                <c:pt idx="668">
                  <c:v>2910391.653889742</c:v>
                </c:pt>
                <c:pt idx="669">
                  <c:v>2913515.868422017</c:v>
                </c:pt>
                <c:pt idx="670">
                  <c:v>2910890.775538364</c:v>
                </c:pt>
                <c:pt idx="671">
                  <c:v>2911916.150197458</c:v>
                </c:pt>
                <c:pt idx="672">
                  <c:v>2910969.661450053</c:v>
                </c:pt>
                <c:pt idx="673">
                  <c:v>2911870.217735722</c:v>
                </c:pt>
                <c:pt idx="674">
                  <c:v>2910167.338739488</c:v>
                </c:pt>
                <c:pt idx="675">
                  <c:v>2910013.543906551</c:v>
                </c:pt>
                <c:pt idx="676">
                  <c:v>2908430.734957517</c:v>
                </c:pt>
                <c:pt idx="677">
                  <c:v>2911296.647721028</c:v>
                </c:pt>
                <c:pt idx="678">
                  <c:v>2911138.977967264</c:v>
                </c:pt>
                <c:pt idx="679">
                  <c:v>2910935.581787834</c:v>
                </c:pt>
                <c:pt idx="680">
                  <c:v>2910822.120414939</c:v>
                </c:pt>
                <c:pt idx="681">
                  <c:v>2910454.232831289</c:v>
                </c:pt>
                <c:pt idx="682">
                  <c:v>2908918.792139726</c:v>
                </c:pt>
                <c:pt idx="683">
                  <c:v>2910850.477723379</c:v>
                </c:pt>
                <c:pt idx="684">
                  <c:v>2909966.041176415</c:v>
                </c:pt>
                <c:pt idx="685">
                  <c:v>2909072.387322235</c:v>
                </c:pt>
                <c:pt idx="686">
                  <c:v>2906557.605510212</c:v>
                </c:pt>
                <c:pt idx="687">
                  <c:v>2908946.293955015</c:v>
                </c:pt>
                <c:pt idx="688">
                  <c:v>2906875.020194744</c:v>
                </c:pt>
                <c:pt idx="689">
                  <c:v>2908493.853613567</c:v>
                </c:pt>
                <c:pt idx="690">
                  <c:v>2908112.369557096</c:v>
                </c:pt>
                <c:pt idx="691">
                  <c:v>2908437.510364479</c:v>
                </c:pt>
                <c:pt idx="692">
                  <c:v>2909320.356083402</c:v>
                </c:pt>
                <c:pt idx="693">
                  <c:v>2909454.707884902</c:v>
                </c:pt>
                <c:pt idx="694">
                  <c:v>2910213.141699596</c:v>
                </c:pt>
                <c:pt idx="695">
                  <c:v>2909377.07222906</c:v>
                </c:pt>
                <c:pt idx="696">
                  <c:v>2910351.831669705</c:v>
                </c:pt>
                <c:pt idx="697">
                  <c:v>2910137.651272514</c:v>
                </c:pt>
                <c:pt idx="698">
                  <c:v>2910528.887994696</c:v>
                </c:pt>
                <c:pt idx="699">
                  <c:v>2911527.898674894</c:v>
                </c:pt>
                <c:pt idx="700">
                  <c:v>2911986.998109647</c:v>
                </c:pt>
                <c:pt idx="701">
                  <c:v>2910469.852767572</c:v>
                </c:pt>
                <c:pt idx="702">
                  <c:v>2911253.631457531</c:v>
                </c:pt>
                <c:pt idx="703">
                  <c:v>2910995.991092487</c:v>
                </c:pt>
                <c:pt idx="704">
                  <c:v>2910949.885961337</c:v>
                </c:pt>
                <c:pt idx="705">
                  <c:v>2912047.806793483</c:v>
                </c:pt>
                <c:pt idx="706">
                  <c:v>2909373.503715029</c:v>
                </c:pt>
                <c:pt idx="707">
                  <c:v>2910541.488690075</c:v>
                </c:pt>
                <c:pt idx="708">
                  <c:v>2911473.814115113</c:v>
                </c:pt>
                <c:pt idx="709">
                  <c:v>2912028.381654896</c:v>
                </c:pt>
                <c:pt idx="710">
                  <c:v>2909805.330525414</c:v>
                </c:pt>
                <c:pt idx="711">
                  <c:v>2910669.723408222</c:v>
                </c:pt>
                <c:pt idx="712">
                  <c:v>2908920.341658597</c:v>
                </c:pt>
                <c:pt idx="713">
                  <c:v>2909446.698679931</c:v>
                </c:pt>
                <c:pt idx="714">
                  <c:v>2910564.916152101</c:v>
                </c:pt>
                <c:pt idx="715">
                  <c:v>2908987.550790567</c:v>
                </c:pt>
                <c:pt idx="716">
                  <c:v>2910326.930391684</c:v>
                </c:pt>
                <c:pt idx="717">
                  <c:v>2908609.459481481</c:v>
                </c:pt>
                <c:pt idx="718">
                  <c:v>2909229.660896491</c:v>
                </c:pt>
                <c:pt idx="719">
                  <c:v>2908702.963209503</c:v>
                </c:pt>
                <c:pt idx="720">
                  <c:v>2907634.850488125</c:v>
                </c:pt>
                <c:pt idx="721">
                  <c:v>2907708.393319542</c:v>
                </c:pt>
                <c:pt idx="722">
                  <c:v>2907564.347411561</c:v>
                </c:pt>
                <c:pt idx="723">
                  <c:v>2908201.169516639</c:v>
                </c:pt>
                <c:pt idx="724">
                  <c:v>2908576.268716803</c:v>
                </c:pt>
                <c:pt idx="725">
                  <c:v>2907805.647091378</c:v>
                </c:pt>
                <c:pt idx="726">
                  <c:v>2906211.368025158</c:v>
                </c:pt>
                <c:pt idx="727">
                  <c:v>2906868.078176583</c:v>
                </c:pt>
                <c:pt idx="728">
                  <c:v>2907879.841687652</c:v>
                </c:pt>
                <c:pt idx="729">
                  <c:v>2908780.285024839</c:v>
                </c:pt>
                <c:pt idx="730">
                  <c:v>2908733.0342265</c:v>
                </c:pt>
                <c:pt idx="731">
                  <c:v>2907713.221870184</c:v>
                </c:pt>
                <c:pt idx="732">
                  <c:v>2908454.612951349</c:v>
                </c:pt>
                <c:pt idx="733">
                  <c:v>2907557.704539014</c:v>
                </c:pt>
                <c:pt idx="734">
                  <c:v>2907200.877457485</c:v>
                </c:pt>
                <c:pt idx="735">
                  <c:v>2908552.804916588</c:v>
                </c:pt>
                <c:pt idx="736">
                  <c:v>2909575.000004538</c:v>
                </c:pt>
                <c:pt idx="737">
                  <c:v>2909106.652643674</c:v>
                </c:pt>
                <c:pt idx="738">
                  <c:v>2906171.844684888</c:v>
                </c:pt>
                <c:pt idx="739">
                  <c:v>2907235.502609866</c:v>
                </c:pt>
                <c:pt idx="740">
                  <c:v>2906861.477429384</c:v>
                </c:pt>
                <c:pt idx="741">
                  <c:v>2907276.842736132</c:v>
                </c:pt>
                <c:pt idx="742">
                  <c:v>2907108.425713582</c:v>
                </c:pt>
                <c:pt idx="743">
                  <c:v>2906000.009494076</c:v>
                </c:pt>
                <c:pt idx="744">
                  <c:v>2907378.994438026</c:v>
                </c:pt>
                <c:pt idx="745">
                  <c:v>2907178.943638786</c:v>
                </c:pt>
                <c:pt idx="746">
                  <c:v>2907306.509538442</c:v>
                </c:pt>
                <c:pt idx="747">
                  <c:v>2908103.088904957</c:v>
                </c:pt>
                <c:pt idx="748">
                  <c:v>2908100.495534148</c:v>
                </c:pt>
                <c:pt idx="749">
                  <c:v>2908281.563933775</c:v>
                </c:pt>
                <c:pt idx="750">
                  <c:v>2908088.771272898</c:v>
                </c:pt>
                <c:pt idx="751">
                  <c:v>2907824.633042458</c:v>
                </c:pt>
                <c:pt idx="752">
                  <c:v>2908116.170155343</c:v>
                </c:pt>
                <c:pt idx="753">
                  <c:v>2908414.754257454</c:v>
                </c:pt>
                <c:pt idx="754">
                  <c:v>2907665.276991311</c:v>
                </c:pt>
                <c:pt idx="755">
                  <c:v>2908979.261635871</c:v>
                </c:pt>
                <c:pt idx="756">
                  <c:v>2908831.835555383</c:v>
                </c:pt>
                <c:pt idx="757">
                  <c:v>2908723.05057497</c:v>
                </c:pt>
                <c:pt idx="758">
                  <c:v>2910138.013879058</c:v>
                </c:pt>
                <c:pt idx="759">
                  <c:v>2908423.23475452</c:v>
                </c:pt>
                <c:pt idx="760">
                  <c:v>2908508.852407899</c:v>
                </c:pt>
                <c:pt idx="761">
                  <c:v>2908698.544373569</c:v>
                </c:pt>
                <c:pt idx="762">
                  <c:v>2908929.207933974</c:v>
                </c:pt>
                <c:pt idx="763">
                  <c:v>2909401.556392641</c:v>
                </c:pt>
                <c:pt idx="764">
                  <c:v>2909006.489558203</c:v>
                </c:pt>
                <c:pt idx="765">
                  <c:v>2907941.897644186</c:v>
                </c:pt>
                <c:pt idx="766">
                  <c:v>2908727.207355281</c:v>
                </c:pt>
                <c:pt idx="767">
                  <c:v>2908672.191129229</c:v>
                </c:pt>
                <c:pt idx="768">
                  <c:v>2908795.658760527</c:v>
                </c:pt>
                <c:pt idx="769">
                  <c:v>2908560.034305377</c:v>
                </c:pt>
                <c:pt idx="770">
                  <c:v>2909405.16416817</c:v>
                </c:pt>
                <c:pt idx="771">
                  <c:v>2908611.941555378</c:v>
                </c:pt>
                <c:pt idx="772">
                  <c:v>2909161.577707498</c:v>
                </c:pt>
                <c:pt idx="773">
                  <c:v>2908407.224419071</c:v>
                </c:pt>
                <c:pt idx="774">
                  <c:v>2908614.196959062</c:v>
                </c:pt>
                <c:pt idx="775">
                  <c:v>2908468.032783122</c:v>
                </c:pt>
                <c:pt idx="776">
                  <c:v>2908316.229533303</c:v>
                </c:pt>
                <c:pt idx="777">
                  <c:v>2908346.519558185</c:v>
                </c:pt>
                <c:pt idx="778">
                  <c:v>2909158.15784377</c:v>
                </c:pt>
                <c:pt idx="779">
                  <c:v>2908722.723595061</c:v>
                </c:pt>
                <c:pt idx="780">
                  <c:v>2908046.275830335</c:v>
                </c:pt>
                <c:pt idx="781">
                  <c:v>2908068.383576472</c:v>
                </c:pt>
                <c:pt idx="782">
                  <c:v>2908431.312122846</c:v>
                </c:pt>
                <c:pt idx="783">
                  <c:v>2908679.658602841</c:v>
                </c:pt>
                <c:pt idx="784">
                  <c:v>2908348.561677831</c:v>
                </c:pt>
                <c:pt idx="785">
                  <c:v>2908549.25828276</c:v>
                </c:pt>
                <c:pt idx="786">
                  <c:v>2909127.086121227</c:v>
                </c:pt>
                <c:pt idx="787">
                  <c:v>2908797.373311105</c:v>
                </c:pt>
                <c:pt idx="788">
                  <c:v>2909493.783163486</c:v>
                </c:pt>
                <c:pt idx="789">
                  <c:v>2908693.557427229</c:v>
                </c:pt>
                <c:pt idx="790">
                  <c:v>2908406.19333111</c:v>
                </c:pt>
                <c:pt idx="791">
                  <c:v>2908266.720154133</c:v>
                </c:pt>
                <c:pt idx="792">
                  <c:v>2908785.510461237</c:v>
                </c:pt>
                <c:pt idx="793">
                  <c:v>2909023.881303038</c:v>
                </c:pt>
                <c:pt idx="794">
                  <c:v>2908471.81040929</c:v>
                </c:pt>
                <c:pt idx="795">
                  <c:v>2907959.574933302</c:v>
                </c:pt>
                <c:pt idx="796">
                  <c:v>2908452.510519425</c:v>
                </c:pt>
                <c:pt idx="797">
                  <c:v>2909027.157785434</c:v>
                </c:pt>
                <c:pt idx="798">
                  <c:v>2908823.560908734</c:v>
                </c:pt>
                <c:pt idx="799">
                  <c:v>2909130.620144391</c:v>
                </c:pt>
                <c:pt idx="800">
                  <c:v>2909040.152773698</c:v>
                </c:pt>
                <c:pt idx="801">
                  <c:v>2909313.46939089</c:v>
                </c:pt>
                <c:pt idx="802">
                  <c:v>2909350.659341764</c:v>
                </c:pt>
                <c:pt idx="803">
                  <c:v>2909511.015671093</c:v>
                </c:pt>
                <c:pt idx="804">
                  <c:v>2909700.417504214</c:v>
                </c:pt>
                <c:pt idx="805">
                  <c:v>2910347.530784276</c:v>
                </c:pt>
                <c:pt idx="806">
                  <c:v>2910264.24040752</c:v>
                </c:pt>
                <c:pt idx="807">
                  <c:v>2910838.134761408</c:v>
                </c:pt>
                <c:pt idx="808">
                  <c:v>2910909.614114668</c:v>
                </c:pt>
                <c:pt idx="809">
                  <c:v>2911161.690981899</c:v>
                </c:pt>
                <c:pt idx="810">
                  <c:v>2911132.485426404</c:v>
                </c:pt>
                <c:pt idx="811">
                  <c:v>2911337.917796545</c:v>
                </c:pt>
                <c:pt idx="812">
                  <c:v>2910951.978140691</c:v>
                </c:pt>
                <c:pt idx="813">
                  <c:v>2910680.77773212</c:v>
                </c:pt>
                <c:pt idx="814">
                  <c:v>2910323.536171835</c:v>
                </c:pt>
                <c:pt idx="815">
                  <c:v>2910536.780199841</c:v>
                </c:pt>
                <c:pt idx="816">
                  <c:v>2910515.364436097</c:v>
                </c:pt>
                <c:pt idx="817">
                  <c:v>2910411.482180655</c:v>
                </c:pt>
                <c:pt idx="818">
                  <c:v>2910426.311183732</c:v>
                </c:pt>
                <c:pt idx="819">
                  <c:v>2911113.475660217</c:v>
                </c:pt>
                <c:pt idx="820">
                  <c:v>2910621.507715543</c:v>
                </c:pt>
                <c:pt idx="821">
                  <c:v>2910681.118081369</c:v>
                </c:pt>
                <c:pt idx="822">
                  <c:v>2910622.781268632</c:v>
                </c:pt>
                <c:pt idx="823">
                  <c:v>2910335.474682762</c:v>
                </c:pt>
                <c:pt idx="824">
                  <c:v>2910781.138327078</c:v>
                </c:pt>
                <c:pt idx="825">
                  <c:v>2910428.449312332</c:v>
                </c:pt>
                <c:pt idx="826">
                  <c:v>2910713.517952237</c:v>
                </c:pt>
                <c:pt idx="827">
                  <c:v>2910548.484640235</c:v>
                </c:pt>
                <c:pt idx="828">
                  <c:v>2910794.278550416</c:v>
                </c:pt>
                <c:pt idx="829">
                  <c:v>2910898.546350867</c:v>
                </c:pt>
                <c:pt idx="830">
                  <c:v>2910898.845664458</c:v>
                </c:pt>
                <c:pt idx="831">
                  <c:v>2910128.020487295</c:v>
                </c:pt>
                <c:pt idx="832">
                  <c:v>2910554.689901534</c:v>
                </c:pt>
                <c:pt idx="833">
                  <c:v>2910767.73211589</c:v>
                </c:pt>
                <c:pt idx="834">
                  <c:v>2910591.069702709</c:v>
                </c:pt>
                <c:pt idx="835">
                  <c:v>2910732.598882806</c:v>
                </c:pt>
                <c:pt idx="836">
                  <c:v>2910838.015681329</c:v>
                </c:pt>
                <c:pt idx="837">
                  <c:v>2910545.548274618</c:v>
                </c:pt>
                <c:pt idx="838">
                  <c:v>2910519.487064558</c:v>
                </c:pt>
                <c:pt idx="839">
                  <c:v>2910508.689055752</c:v>
                </c:pt>
                <c:pt idx="840">
                  <c:v>2910759.373113336</c:v>
                </c:pt>
                <c:pt idx="841">
                  <c:v>2910674.341150829</c:v>
                </c:pt>
                <c:pt idx="842">
                  <c:v>2910435.501961947</c:v>
                </c:pt>
                <c:pt idx="843">
                  <c:v>2910309.214527891</c:v>
                </c:pt>
                <c:pt idx="844">
                  <c:v>2910283.669716928</c:v>
                </c:pt>
                <c:pt idx="845">
                  <c:v>2910413.179130156</c:v>
                </c:pt>
                <c:pt idx="846">
                  <c:v>2910498.573544039</c:v>
                </c:pt>
                <c:pt idx="847">
                  <c:v>2910392.224034519</c:v>
                </c:pt>
                <c:pt idx="848">
                  <c:v>2910443.86831871</c:v>
                </c:pt>
                <c:pt idx="849">
                  <c:v>2910410.899892709</c:v>
                </c:pt>
                <c:pt idx="850">
                  <c:v>2910615.754722995</c:v>
                </c:pt>
                <c:pt idx="851">
                  <c:v>2910393.497812926</c:v>
                </c:pt>
                <c:pt idx="852">
                  <c:v>2910441.73907052</c:v>
                </c:pt>
                <c:pt idx="853">
                  <c:v>2910205.507636559</c:v>
                </c:pt>
                <c:pt idx="854">
                  <c:v>2910181.166042556</c:v>
                </c:pt>
                <c:pt idx="855">
                  <c:v>2910101.367558374</c:v>
                </c:pt>
                <c:pt idx="856">
                  <c:v>2910172.515470089</c:v>
                </c:pt>
                <c:pt idx="857">
                  <c:v>2910332.091333948</c:v>
                </c:pt>
                <c:pt idx="858">
                  <c:v>2910115.317683664</c:v>
                </c:pt>
                <c:pt idx="859">
                  <c:v>2910380.295332543</c:v>
                </c:pt>
                <c:pt idx="860">
                  <c:v>2910094.109289827</c:v>
                </c:pt>
                <c:pt idx="861">
                  <c:v>2910229.291538273</c:v>
                </c:pt>
                <c:pt idx="862">
                  <c:v>2910032.10482419</c:v>
                </c:pt>
                <c:pt idx="863">
                  <c:v>2910182.863387961</c:v>
                </c:pt>
                <c:pt idx="864">
                  <c:v>2910197.289397828</c:v>
                </c:pt>
                <c:pt idx="865">
                  <c:v>2910236.671319057</c:v>
                </c:pt>
                <c:pt idx="866">
                  <c:v>2910142.035665445</c:v>
                </c:pt>
                <c:pt idx="867">
                  <c:v>2909958.165905981</c:v>
                </c:pt>
                <c:pt idx="868">
                  <c:v>2910123.925625052</c:v>
                </c:pt>
                <c:pt idx="869">
                  <c:v>2910108.08217332</c:v>
                </c:pt>
                <c:pt idx="870">
                  <c:v>2910034.098729148</c:v>
                </c:pt>
                <c:pt idx="871">
                  <c:v>2910282.953153523</c:v>
                </c:pt>
                <c:pt idx="872">
                  <c:v>2910100.445788807</c:v>
                </c:pt>
                <c:pt idx="873">
                  <c:v>2910122.912025124</c:v>
                </c:pt>
                <c:pt idx="874">
                  <c:v>2910194.221024399</c:v>
                </c:pt>
                <c:pt idx="875">
                  <c:v>2910147.163285049</c:v>
                </c:pt>
                <c:pt idx="876">
                  <c:v>2910274.656258664</c:v>
                </c:pt>
                <c:pt idx="877">
                  <c:v>2909771.43261471</c:v>
                </c:pt>
                <c:pt idx="878">
                  <c:v>2910085.78972109</c:v>
                </c:pt>
                <c:pt idx="879">
                  <c:v>2910221.842177966</c:v>
                </c:pt>
                <c:pt idx="880">
                  <c:v>2910319.666652152</c:v>
                </c:pt>
                <c:pt idx="881">
                  <c:v>2910199.557609081</c:v>
                </c:pt>
                <c:pt idx="882">
                  <c:v>2910343.11315353</c:v>
                </c:pt>
                <c:pt idx="883">
                  <c:v>2910249.411954264</c:v>
                </c:pt>
                <c:pt idx="884">
                  <c:v>2910380.319431193</c:v>
                </c:pt>
                <c:pt idx="885">
                  <c:v>2910279.132721994</c:v>
                </c:pt>
                <c:pt idx="886">
                  <c:v>2910354.092131153</c:v>
                </c:pt>
                <c:pt idx="887">
                  <c:v>2910380.967950897</c:v>
                </c:pt>
                <c:pt idx="888">
                  <c:v>2910440.226762118</c:v>
                </c:pt>
                <c:pt idx="889">
                  <c:v>2910356.990559096</c:v>
                </c:pt>
                <c:pt idx="890">
                  <c:v>2910438.973506016</c:v>
                </c:pt>
                <c:pt idx="891">
                  <c:v>2910396.589676947</c:v>
                </c:pt>
                <c:pt idx="892">
                  <c:v>2910237.592062108</c:v>
                </c:pt>
                <c:pt idx="893">
                  <c:v>2910352.871351819</c:v>
                </c:pt>
                <c:pt idx="894">
                  <c:v>2910411.949491106</c:v>
                </c:pt>
                <c:pt idx="895">
                  <c:v>2910386.072199736</c:v>
                </c:pt>
                <c:pt idx="896">
                  <c:v>2910253.033988929</c:v>
                </c:pt>
                <c:pt idx="897">
                  <c:v>2910369.389433063</c:v>
                </c:pt>
                <c:pt idx="898">
                  <c:v>2910327.339414819</c:v>
                </c:pt>
                <c:pt idx="899">
                  <c:v>2910371.346303077</c:v>
                </c:pt>
                <c:pt idx="900">
                  <c:v>2910372.453626093</c:v>
                </c:pt>
                <c:pt idx="901">
                  <c:v>2910357.838114814</c:v>
                </c:pt>
                <c:pt idx="902">
                  <c:v>2910289.957638174</c:v>
                </c:pt>
                <c:pt idx="903">
                  <c:v>2910355.757940599</c:v>
                </c:pt>
                <c:pt idx="904">
                  <c:v>2910296.112926582</c:v>
                </c:pt>
                <c:pt idx="905">
                  <c:v>2910286.954287533</c:v>
                </c:pt>
                <c:pt idx="906">
                  <c:v>2910436.703174992</c:v>
                </c:pt>
                <c:pt idx="907">
                  <c:v>2910370.234367155</c:v>
                </c:pt>
                <c:pt idx="908">
                  <c:v>2910420.299895236</c:v>
                </c:pt>
                <c:pt idx="909">
                  <c:v>2910398.212608493</c:v>
                </c:pt>
                <c:pt idx="910">
                  <c:v>2910465.168994904</c:v>
                </c:pt>
                <c:pt idx="911">
                  <c:v>2910389.505860132</c:v>
                </c:pt>
                <c:pt idx="912">
                  <c:v>2910433.167366044</c:v>
                </c:pt>
                <c:pt idx="913">
                  <c:v>2910385.132955398</c:v>
                </c:pt>
                <c:pt idx="914">
                  <c:v>2910352.927994322</c:v>
                </c:pt>
                <c:pt idx="915">
                  <c:v>2910430.085778508</c:v>
                </c:pt>
                <c:pt idx="916">
                  <c:v>2910422.703839825</c:v>
                </c:pt>
                <c:pt idx="917">
                  <c:v>2910445.606165594</c:v>
                </c:pt>
                <c:pt idx="918">
                  <c:v>2910245.940299713</c:v>
                </c:pt>
                <c:pt idx="919">
                  <c:v>2910353.527943138</c:v>
                </c:pt>
                <c:pt idx="920">
                  <c:v>2910444.908474649</c:v>
                </c:pt>
                <c:pt idx="921">
                  <c:v>2910485.334879582</c:v>
                </c:pt>
                <c:pt idx="922">
                  <c:v>2910189.352826904</c:v>
                </c:pt>
                <c:pt idx="923">
                  <c:v>2910354.415295157</c:v>
                </c:pt>
                <c:pt idx="924">
                  <c:v>2910393.669789041</c:v>
                </c:pt>
                <c:pt idx="925">
                  <c:v>2910371.100236461</c:v>
                </c:pt>
                <c:pt idx="926">
                  <c:v>2910393.686484573</c:v>
                </c:pt>
                <c:pt idx="927">
                  <c:v>2910397.891964325</c:v>
                </c:pt>
                <c:pt idx="928">
                  <c:v>2910388.132293086</c:v>
                </c:pt>
                <c:pt idx="929">
                  <c:v>2910421.664571451</c:v>
                </c:pt>
                <c:pt idx="930">
                  <c:v>2910428.398930328</c:v>
                </c:pt>
                <c:pt idx="931">
                  <c:v>2910476.98918442</c:v>
                </c:pt>
                <c:pt idx="932">
                  <c:v>2910469.788848717</c:v>
                </c:pt>
                <c:pt idx="933">
                  <c:v>2910468.226788436</c:v>
                </c:pt>
                <c:pt idx="934">
                  <c:v>2910463.637114421</c:v>
                </c:pt>
                <c:pt idx="935">
                  <c:v>2910505.820696089</c:v>
                </c:pt>
                <c:pt idx="936">
                  <c:v>2910528.501507223</c:v>
                </c:pt>
                <c:pt idx="937">
                  <c:v>2910474.622283393</c:v>
                </c:pt>
                <c:pt idx="938">
                  <c:v>2910452.842355548</c:v>
                </c:pt>
                <c:pt idx="939">
                  <c:v>2910403.031086831</c:v>
                </c:pt>
                <c:pt idx="940">
                  <c:v>2910428.832996293</c:v>
                </c:pt>
                <c:pt idx="941">
                  <c:v>2910416.810073427</c:v>
                </c:pt>
                <c:pt idx="942">
                  <c:v>2910344.659412409</c:v>
                </c:pt>
                <c:pt idx="943">
                  <c:v>2910345.87099558</c:v>
                </c:pt>
                <c:pt idx="944">
                  <c:v>2910298.925470558</c:v>
                </c:pt>
                <c:pt idx="945">
                  <c:v>2910347.019648058</c:v>
                </c:pt>
                <c:pt idx="946">
                  <c:v>2910360.810706078</c:v>
                </c:pt>
                <c:pt idx="947">
                  <c:v>2910372.036387582</c:v>
                </c:pt>
                <c:pt idx="948">
                  <c:v>2910349.33030704</c:v>
                </c:pt>
                <c:pt idx="949">
                  <c:v>2910360.457131646</c:v>
                </c:pt>
                <c:pt idx="950">
                  <c:v>2910429.03863945</c:v>
                </c:pt>
                <c:pt idx="951">
                  <c:v>2910413.546048874</c:v>
                </c:pt>
                <c:pt idx="952">
                  <c:v>2910397.070516744</c:v>
                </c:pt>
                <c:pt idx="953">
                  <c:v>2910406.071954787</c:v>
                </c:pt>
                <c:pt idx="954">
                  <c:v>2910428.653019755</c:v>
                </c:pt>
                <c:pt idx="955">
                  <c:v>2910394.232615052</c:v>
                </c:pt>
                <c:pt idx="956">
                  <c:v>2910364.145680525</c:v>
                </c:pt>
                <c:pt idx="957">
                  <c:v>2910421.458082453</c:v>
                </c:pt>
                <c:pt idx="958">
                  <c:v>2910362.492055778</c:v>
                </c:pt>
                <c:pt idx="959">
                  <c:v>2910399.618038408</c:v>
                </c:pt>
                <c:pt idx="960">
                  <c:v>2910371.260596802</c:v>
                </c:pt>
                <c:pt idx="961">
                  <c:v>2910375.112065028</c:v>
                </c:pt>
                <c:pt idx="962">
                  <c:v>2910363.385090732</c:v>
                </c:pt>
                <c:pt idx="963">
                  <c:v>2910354.544088441</c:v>
                </c:pt>
                <c:pt idx="964">
                  <c:v>2910320.737136821</c:v>
                </c:pt>
                <c:pt idx="965">
                  <c:v>2910406.932694701</c:v>
                </c:pt>
                <c:pt idx="966">
                  <c:v>2910399.865131404</c:v>
                </c:pt>
                <c:pt idx="967">
                  <c:v>2910371.739213531</c:v>
                </c:pt>
                <c:pt idx="968">
                  <c:v>2910449.135179973</c:v>
                </c:pt>
                <c:pt idx="969">
                  <c:v>2910338.387280743</c:v>
                </c:pt>
                <c:pt idx="970">
                  <c:v>2910377.780842052</c:v>
                </c:pt>
                <c:pt idx="971">
                  <c:v>2910360.524375848</c:v>
                </c:pt>
                <c:pt idx="972">
                  <c:v>2910360.359136761</c:v>
                </c:pt>
                <c:pt idx="973">
                  <c:v>2910401.001772186</c:v>
                </c:pt>
                <c:pt idx="974">
                  <c:v>2910378.449040468</c:v>
                </c:pt>
                <c:pt idx="975">
                  <c:v>2910362.428638033</c:v>
                </c:pt>
                <c:pt idx="976">
                  <c:v>2910358.335319895</c:v>
                </c:pt>
                <c:pt idx="977">
                  <c:v>2910337.558920285</c:v>
                </c:pt>
                <c:pt idx="978">
                  <c:v>2910351.816667824</c:v>
                </c:pt>
                <c:pt idx="979">
                  <c:v>2910348.278805315</c:v>
                </c:pt>
                <c:pt idx="980">
                  <c:v>2910348.949784069</c:v>
                </c:pt>
                <c:pt idx="981">
                  <c:v>2910327.26895429</c:v>
                </c:pt>
                <c:pt idx="982">
                  <c:v>2910319.03462737</c:v>
                </c:pt>
                <c:pt idx="983">
                  <c:v>2910299.990337519</c:v>
                </c:pt>
                <c:pt idx="984">
                  <c:v>2910302.990370705</c:v>
                </c:pt>
                <c:pt idx="985">
                  <c:v>2910291.598349958</c:v>
                </c:pt>
                <c:pt idx="986">
                  <c:v>2910288.332825751</c:v>
                </c:pt>
                <c:pt idx="987">
                  <c:v>2910332.077163955</c:v>
                </c:pt>
                <c:pt idx="988">
                  <c:v>2910289.765836926</c:v>
                </c:pt>
                <c:pt idx="989">
                  <c:v>2910284.423446715</c:v>
                </c:pt>
                <c:pt idx="990">
                  <c:v>2910277.824987818</c:v>
                </c:pt>
                <c:pt idx="991">
                  <c:v>2910302.448217905</c:v>
                </c:pt>
                <c:pt idx="992">
                  <c:v>2910294.878451542</c:v>
                </c:pt>
                <c:pt idx="993">
                  <c:v>2910285.580629386</c:v>
                </c:pt>
                <c:pt idx="994">
                  <c:v>2910280.142793352</c:v>
                </c:pt>
                <c:pt idx="995">
                  <c:v>2910303.903514845</c:v>
                </c:pt>
                <c:pt idx="996">
                  <c:v>2910306.598027511</c:v>
                </c:pt>
                <c:pt idx="997">
                  <c:v>2910319.820685118</c:v>
                </c:pt>
                <c:pt idx="998">
                  <c:v>2910316.752206434</c:v>
                </c:pt>
                <c:pt idx="999">
                  <c:v>2910301.323475937</c:v>
                </c:pt>
                <c:pt idx="1000">
                  <c:v>2910309.164080728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4065488.230263132</c:v>
                </c:pt>
                <c:pt idx="1">
                  <c:v>17990159.32211956</c:v>
                </c:pt>
                <c:pt idx="2">
                  <c:v>17870845.70109066</c:v>
                </c:pt>
                <c:pt idx="3">
                  <c:v>17751237.78243383</c:v>
                </c:pt>
                <c:pt idx="4">
                  <c:v>17631376.16028823</c:v>
                </c:pt>
                <c:pt idx="5">
                  <c:v>17511295.78476881</c:v>
                </c:pt>
                <c:pt idx="6">
                  <c:v>17391027.08837287</c:v>
                </c:pt>
                <c:pt idx="7">
                  <c:v>17270596.86828838</c:v>
                </c:pt>
                <c:pt idx="8">
                  <c:v>17150028.98756981</c:v>
                </c:pt>
                <c:pt idx="9">
                  <c:v>17029344.94061756</c:v>
                </c:pt>
                <c:pt idx="10">
                  <c:v>16908564.3163017</c:v>
                </c:pt>
                <c:pt idx="11">
                  <c:v>16787705.18361635</c:v>
                </c:pt>
                <c:pt idx="12">
                  <c:v>16666784.41878573</c:v>
                </c:pt>
                <c:pt idx="13">
                  <c:v>16545817.98850978</c:v>
                </c:pt>
                <c:pt idx="14">
                  <c:v>16424821.20103798</c:v>
                </c:pt>
                <c:pt idx="15">
                  <c:v>16303808.93466204</c:v>
                </c:pt>
                <c:pt idx="16">
                  <c:v>16182795.85180018</c:v>
                </c:pt>
                <c:pt idx="17">
                  <c:v>16061796.60596728</c:v>
                </c:pt>
                <c:pt idx="18">
                  <c:v>15940826.04849944</c:v>
                </c:pt>
                <c:pt idx="19">
                  <c:v>15821852.76853478</c:v>
                </c:pt>
                <c:pt idx="20">
                  <c:v>15702975.44702247</c:v>
                </c:pt>
                <c:pt idx="21">
                  <c:v>15584233.45677733</c:v>
                </c:pt>
                <c:pt idx="22">
                  <c:v>15465669.67548838</c:v>
                </c:pt>
                <c:pt idx="23">
                  <c:v>15347331.81087483</c:v>
                </c:pt>
                <c:pt idx="24">
                  <c:v>15229274.04716363</c:v>
                </c:pt>
                <c:pt idx="25">
                  <c:v>15111559.15501204</c:v>
                </c:pt>
                <c:pt idx="26">
                  <c:v>10254230.9377549</c:v>
                </c:pt>
                <c:pt idx="27">
                  <c:v>8690845.538792625</c:v>
                </c:pt>
                <c:pt idx="28">
                  <c:v>8605801.707522729</c:v>
                </c:pt>
                <c:pt idx="29">
                  <c:v>8463255.449179506</c:v>
                </c:pt>
                <c:pt idx="30">
                  <c:v>8611337.960483612</c:v>
                </c:pt>
                <c:pt idx="31">
                  <c:v>8385370.497551429</c:v>
                </c:pt>
                <c:pt idx="32">
                  <c:v>8611373.360935226</c:v>
                </c:pt>
                <c:pt idx="33">
                  <c:v>8382069.55749073</c:v>
                </c:pt>
                <c:pt idx="34">
                  <c:v>8611392.183068432</c:v>
                </c:pt>
                <c:pt idx="35">
                  <c:v>8378498.374515968</c:v>
                </c:pt>
                <c:pt idx="36">
                  <c:v>8383768.096191642</c:v>
                </c:pt>
                <c:pt idx="37">
                  <c:v>8181178.341085581</c:v>
                </c:pt>
                <c:pt idx="38">
                  <c:v>8186140.26820531</c:v>
                </c:pt>
                <c:pt idx="39">
                  <c:v>8007677.061629678</c:v>
                </c:pt>
                <c:pt idx="40">
                  <c:v>8012346.091191393</c:v>
                </c:pt>
                <c:pt idx="41">
                  <c:v>7853244.24092814</c:v>
                </c:pt>
                <c:pt idx="42">
                  <c:v>7857643.134278055</c:v>
                </c:pt>
                <c:pt idx="43">
                  <c:v>7714224.258798285</c:v>
                </c:pt>
                <c:pt idx="44">
                  <c:v>7718362.025067926</c:v>
                </c:pt>
                <c:pt idx="45">
                  <c:v>7587701.206196833</c:v>
                </c:pt>
                <c:pt idx="46">
                  <c:v>7591524.920337687</c:v>
                </c:pt>
                <c:pt idx="47">
                  <c:v>7469672.773490231</c:v>
                </c:pt>
                <c:pt idx="48">
                  <c:v>7473269.253898589</c:v>
                </c:pt>
                <c:pt idx="49">
                  <c:v>7360233.694840317</c:v>
                </c:pt>
                <c:pt idx="50">
                  <c:v>7363611.089583405</c:v>
                </c:pt>
                <c:pt idx="51">
                  <c:v>7257928.185309808</c:v>
                </c:pt>
                <c:pt idx="52">
                  <c:v>7061591.297760071</c:v>
                </c:pt>
                <c:pt idx="53">
                  <c:v>6727006.520137774</c:v>
                </c:pt>
                <c:pt idx="54">
                  <c:v>6425838.234170289</c:v>
                </c:pt>
                <c:pt idx="55">
                  <c:v>6265548.288540832</c:v>
                </c:pt>
                <c:pt idx="56">
                  <c:v>6033973.716841551</c:v>
                </c:pt>
                <c:pt idx="57">
                  <c:v>6053691.533010491</c:v>
                </c:pt>
                <c:pt idx="58">
                  <c:v>6035700.561086684</c:v>
                </c:pt>
                <c:pt idx="59">
                  <c:v>5937037.768839241</c:v>
                </c:pt>
                <c:pt idx="60">
                  <c:v>5918930.455396459</c:v>
                </c:pt>
                <c:pt idx="61">
                  <c:v>5920907.562947031</c:v>
                </c:pt>
                <c:pt idx="62">
                  <c:v>5925393.338640145</c:v>
                </c:pt>
                <c:pt idx="63">
                  <c:v>5962296.92308519</c:v>
                </c:pt>
                <c:pt idx="64">
                  <c:v>5922794.325035747</c:v>
                </c:pt>
                <c:pt idx="65">
                  <c:v>5950177.400078564</c:v>
                </c:pt>
                <c:pt idx="66">
                  <c:v>5939951.308115037</c:v>
                </c:pt>
                <c:pt idx="67">
                  <c:v>5939687.515591268</c:v>
                </c:pt>
                <c:pt idx="68">
                  <c:v>5927753.606738048</c:v>
                </c:pt>
                <c:pt idx="69">
                  <c:v>5932788.584753715</c:v>
                </c:pt>
                <c:pt idx="70">
                  <c:v>5920544.253237232</c:v>
                </c:pt>
                <c:pt idx="71">
                  <c:v>5930988.897838844</c:v>
                </c:pt>
                <c:pt idx="72">
                  <c:v>5950748.874039941</c:v>
                </c:pt>
                <c:pt idx="73">
                  <c:v>5954844.41699892</c:v>
                </c:pt>
                <c:pt idx="74">
                  <c:v>5975652.536168053</c:v>
                </c:pt>
                <c:pt idx="75">
                  <c:v>5966906.652485165</c:v>
                </c:pt>
                <c:pt idx="76">
                  <c:v>5986515.516952655</c:v>
                </c:pt>
                <c:pt idx="77">
                  <c:v>5985467.817292667</c:v>
                </c:pt>
                <c:pt idx="78">
                  <c:v>6006248.876843116</c:v>
                </c:pt>
                <c:pt idx="79">
                  <c:v>6012122.062128631</c:v>
                </c:pt>
                <c:pt idx="80">
                  <c:v>6001733.804802919</c:v>
                </c:pt>
                <c:pt idx="81">
                  <c:v>5809957.215397232</c:v>
                </c:pt>
                <c:pt idx="82">
                  <c:v>5666358.773650052</c:v>
                </c:pt>
                <c:pt idx="83">
                  <c:v>5733404.554976776</c:v>
                </c:pt>
                <c:pt idx="84">
                  <c:v>5730419.587359404</c:v>
                </c:pt>
                <c:pt idx="85">
                  <c:v>5634329.450278778</c:v>
                </c:pt>
                <c:pt idx="86">
                  <c:v>5641180.203700814</c:v>
                </c:pt>
                <c:pt idx="87">
                  <c:v>5609209.742011557</c:v>
                </c:pt>
                <c:pt idx="88">
                  <c:v>5521629.379133649</c:v>
                </c:pt>
                <c:pt idx="89">
                  <c:v>5524317.288276246</c:v>
                </c:pt>
                <c:pt idx="90">
                  <c:v>5538561.26771516</c:v>
                </c:pt>
                <c:pt idx="91">
                  <c:v>5543038.267337416</c:v>
                </c:pt>
                <c:pt idx="92">
                  <c:v>5517011.651959592</c:v>
                </c:pt>
                <c:pt idx="93">
                  <c:v>5530793.395261248</c:v>
                </c:pt>
                <c:pt idx="94">
                  <c:v>5476499.462839693</c:v>
                </c:pt>
                <c:pt idx="95">
                  <c:v>5477634.565168074</c:v>
                </c:pt>
                <c:pt idx="96">
                  <c:v>5466509.142595721</c:v>
                </c:pt>
                <c:pt idx="97">
                  <c:v>5460639.63179735</c:v>
                </c:pt>
                <c:pt idx="98">
                  <c:v>5380745.180575561</c:v>
                </c:pt>
                <c:pt idx="99">
                  <c:v>5405120.437936983</c:v>
                </c:pt>
                <c:pt idx="100">
                  <c:v>5385370.876292779</c:v>
                </c:pt>
                <c:pt idx="101">
                  <c:v>5368252.386774756</c:v>
                </c:pt>
                <c:pt idx="102">
                  <c:v>5369141.10610978</c:v>
                </c:pt>
                <c:pt idx="103">
                  <c:v>5352722.18500714</c:v>
                </c:pt>
                <c:pt idx="104">
                  <c:v>5347926.428987511</c:v>
                </c:pt>
                <c:pt idx="105">
                  <c:v>5350909.437636031</c:v>
                </c:pt>
                <c:pt idx="106">
                  <c:v>5292009.493369107</c:v>
                </c:pt>
                <c:pt idx="107">
                  <c:v>5235527.304309936</c:v>
                </c:pt>
                <c:pt idx="108">
                  <c:v>5113048.782339235</c:v>
                </c:pt>
                <c:pt idx="109">
                  <c:v>5008645.161456569</c:v>
                </c:pt>
                <c:pt idx="110">
                  <c:v>4995122.688865098</c:v>
                </c:pt>
                <c:pt idx="111">
                  <c:v>4996391.076209767</c:v>
                </c:pt>
                <c:pt idx="112">
                  <c:v>4906066.711810566</c:v>
                </c:pt>
                <c:pt idx="113">
                  <c:v>4861601.767244427</c:v>
                </c:pt>
                <c:pt idx="114">
                  <c:v>4810632.577124629</c:v>
                </c:pt>
                <c:pt idx="115">
                  <c:v>4725662.837368367</c:v>
                </c:pt>
                <c:pt idx="116">
                  <c:v>4701356.576316474</c:v>
                </c:pt>
                <c:pt idx="117">
                  <c:v>4688506.357365836</c:v>
                </c:pt>
                <c:pt idx="118">
                  <c:v>4687421.016597915</c:v>
                </c:pt>
                <c:pt idx="119">
                  <c:v>4638923.004359355</c:v>
                </c:pt>
                <c:pt idx="120">
                  <c:v>4644868.942599642</c:v>
                </c:pt>
                <c:pt idx="121">
                  <c:v>4633392.868420682</c:v>
                </c:pt>
                <c:pt idx="122">
                  <c:v>4630073.966640558</c:v>
                </c:pt>
                <c:pt idx="123">
                  <c:v>4616114.980972774</c:v>
                </c:pt>
                <c:pt idx="124">
                  <c:v>4616126.92964</c:v>
                </c:pt>
                <c:pt idx="125">
                  <c:v>4615329.384125039</c:v>
                </c:pt>
                <c:pt idx="126">
                  <c:v>4608014.834863865</c:v>
                </c:pt>
                <c:pt idx="127">
                  <c:v>4596007.07176015</c:v>
                </c:pt>
                <c:pt idx="128">
                  <c:v>4575345.546246972</c:v>
                </c:pt>
                <c:pt idx="129">
                  <c:v>4566334.50776824</c:v>
                </c:pt>
                <c:pt idx="130">
                  <c:v>4552168.018453798</c:v>
                </c:pt>
                <c:pt idx="131">
                  <c:v>4561764.19230316</c:v>
                </c:pt>
                <c:pt idx="132">
                  <c:v>4524544.416888158</c:v>
                </c:pt>
                <c:pt idx="133">
                  <c:v>4510705.414421617</c:v>
                </c:pt>
                <c:pt idx="134">
                  <c:v>4509253.598355167</c:v>
                </c:pt>
                <c:pt idx="135">
                  <c:v>4440261.195301737</c:v>
                </c:pt>
                <c:pt idx="136">
                  <c:v>4397118.942765553</c:v>
                </c:pt>
                <c:pt idx="137">
                  <c:v>4411292.6639945</c:v>
                </c:pt>
                <c:pt idx="138">
                  <c:v>4408377.754069879</c:v>
                </c:pt>
                <c:pt idx="139">
                  <c:v>4390543.757468406</c:v>
                </c:pt>
                <c:pt idx="140">
                  <c:v>4337018.961566613</c:v>
                </c:pt>
                <c:pt idx="141">
                  <c:v>4321570.617914771</c:v>
                </c:pt>
                <c:pt idx="142">
                  <c:v>4279544.340417536</c:v>
                </c:pt>
                <c:pt idx="143">
                  <c:v>4234119.837448485</c:v>
                </c:pt>
                <c:pt idx="144">
                  <c:v>4218942.861761287</c:v>
                </c:pt>
                <c:pt idx="145">
                  <c:v>4221411.496016853</c:v>
                </c:pt>
                <c:pt idx="146">
                  <c:v>4206818.869795884</c:v>
                </c:pt>
                <c:pt idx="147">
                  <c:v>4193792.541312681</c:v>
                </c:pt>
                <c:pt idx="148">
                  <c:v>4197084.587268867</c:v>
                </c:pt>
                <c:pt idx="149">
                  <c:v>4169829.63083552</c:v>
                </c:pt>
                <c:pt idx="150">
                  <c:v>4170654.87024442</c:v>
                </c:pt>
                <c:pt idx="151">
                  <c:v>4151720.310182888</c:v>
                </c:pt>
                <c:pt idx="152">
                  <c:v>4157074.025165332</c:v>
                </c:pt>
                <c:pt idx="153">
                  <c:v>4130041.037797681</c:v>
                </c:pt>
                <c:pt idx="154">
                  <c:v>4126015.525741353</c:v>
                </c:pt>
                <c:pt idx="155">
                  <c:v>4096944.347757922</c:v>
                </c:pt>
                <c:pt idx="156">
                  <c:v>4068936.774292682</c:v>
                </c:pt>
                <c:pt idx="157">
                  <c:v>4034297.099445998</c:v>
                </c:pt>
                <c:pt idx="158">
                  <c:v>4030646.281077373</c:v>
                </c:pt>
                <c:pt idx="159">
                  <c:v>4034530.857628424</c:v>
                </c:pt>
                <c:pt idx="160">
                  <c:v>4029202.055479116</c:v>
                </c:pt>
                <c:pt idx="161">
                  <c:v>4023768.903951026</c:v>
                </c:pt>
                <c:pt idx="162">
                  <c:v>4020809.861854698</c:v>
                </c:pt>
                <c:pt idx="163">
                  <c:v>4022092.172979299</c:v>
                </c:pt>
                <c:pt idx="164">
                  <c:v>4023807.709943315</c:v>
                </c:pt>
                <c:pt idx="165">
                  <c:v>3988549.032916574</c:v>
                </c:pt>
                <c:pt idx="166">
                  <c:v>3958564.17311323</c:v>
                </c:pt>
                <c:pt idx="167">
                  <c:v>3935659.703399197</c:v>
                </c:pt>
                <c:pt idx="168">
                  <c:v>3900468.487217473</c:v>
                </c:pt>
                <c:pt idx="169">
                  <c:v>3880138.837067593</c:v>
                </c:pt>
                <c:pt idx="170">
                  <c:v>3866106.702678692</c:v>
                </c:pt>
                <c:pt idx="171">
                  <c:v>3858182.831679158</c:v>
                </c:pt>
                <c:pt idx="172">
                  <c:v>3857400.211864207</c:v>
                </c:pt>
                <c:pt idx="173">
                  <c:v>3831468.742219244</c:v>
                </c:pt>
                <c:pt idx="174">
                  <c:v>3822568.070419428</c:v>
                </c:pt>
                <c:pt idx="175">
                  <c:v>3821811.158500527</c:v>
                </c:pt>
                <c:pt idx="176">
                  <c:v>3815901.897448536</c:v>
                </c:pt>
                <c:pt idx="177">
                  <c:v>3811643.732199842</c:v>
                </c:pt>
                <c:pt idx="178">
                  <c:v>3809513.124458038</c:v>
                </c:pt>
                <c:pt idx="179">
                  <c:v>3800704.229545192</c:v>
                </c:pt>
                <c:pt idx="180">
                  <c:v>3798191.247229132</c:v>
                </c:pt>
                <c:pt idx="181">
                  <c:v>3801671.052355694</c:v>
                </c:pt>
                <c:pt idx="182">
                  <c:v>3782898.838912843</c:v>
                </c:pt>
                <c:pt idx="183">
                  <c:v>3754668.838408976</c:v>
                </c:pt>
                <c:pt idx="184">
                  <c:v>3743191.214800467</c:v>
                </c:pt>
                <c:pt idx="185">
                  <c:v>3720005.406294493</c:v>
                </c:pt>
                <c:pt idx="186">
                  <c:v>3707414.836464882</c:v>
                </c:pt>
                <c:pt idx="187">
                  <c:v>3704528.817294782</c:v>
                </c:pt>
                <c:pt idx="188">
                  <c:v>3706476.574818196</c:v>
                </c:pt>
                <c:pt idx="189">
                  <c:v>3709051.584691676</c:v>
                </c:pt>
                <c:pt idx="190">
                  <c:v>3702205.085514515</c:v>
                </c:pt>
                <c:pt idx="191">
                  <c:v>3699272.578509244</c:v>
                </c:pt>
                <c:pt idx="192">
                  <c:v>3683039.794772116</c:v>
                </c:pt>
                <c:pt idx="193">
                  <c:v>3666337.9520686</c:v>
                </c:pt>
                <c:pt idx="194">
                  <c:v>3648094.239998271</c:v>
                </c:pt>
                <c:pt idx="195">
                  <c:v>3626045.694457598</c:v>
                </c:pt>
                <c:pt idx="196">
                  <c:v>3614896.073076239</c:v>
                </c:pt>
                <c:pt idx="197">
                  <c:v>3610757.384280563</c:v>
                </c:pt>
                <c:pt idx="198">
                  <c:v>3611753.405161955</c:v>
                </c:pt>
                <c:pt idx="199">
                  <c:v>3600585.262414454</c:v>
                </c:pt>
                <c:pt idx="200">
                  <c:v>3589293.223329025</c:v>
                </c:pt>
                <c:pt idx="201">
                  <c:v>3581195.49664795</c:v>
                </c:pt>
                <c:pt idx="202">
                  <c:v>3576628.199293444</c:v>
                </c:pt>
                <c:pt idx="203">
                  <c:v>3575969.3491881</c:v>
                </c:pt>
                <c:pt idx="204">
                  <c:v>3563616.92278064</c:v>
                </c:pt>
                <c:pt idx="205">
                  <c:v>3561813.989185046</c:v>
                </c:pt>
                <c:pt idx="206">
                  <c:v>3562778.291776351</c:v>
                </c:pt>
                <c:pt idx="207">
                  <c:v>3547215.119834823</c:v>
                </c:pt>
                <c:pt idx="208">
                  <c:v>3535479.812639702</c:v>
                </c:pt>
                <c:pt idx="209">
                  <c:v>3522966.634006472</c:v>
                </c:pt>
                <c:pt idx="210">
                  <c:v>3509842.294067477</c:v>
                </c:pt>
                <c:pt idx="211">
                  <c:v>3495179.742690527</c:v>
                </c:pt>
                <c:pt idx="212">
                  <c:v>3493676.205216273</c:v>
                </c:pt>
                <c:pt idx="213">
                  <c:v>3495728.654306653</c:v>
                </c:pt>
                <c:pt idx="214">
                  <c:v>3497940.589431525</c:v>
                </c:pt>
                <c:pt idx="215">
                  <c:v>3482616.486880811</c:v>
                </c:pt>
                <c:pt idx="216">
                  <c:v>3473126.238917381</c:v>
                </c:pt>
                <c:pt idx="217">
                  <c:v>3466393.816600456</c:v>
                </c:pt>
                <c:pt idx="218">
                  <c:v>3460274.369673417</c:v>
                </c:pt>
                <c:pt idx="219">
                  <c:v>3459506.834933572</c:v>
                </c:pt>
                <c:pt idx="220">
                  <c:v>3447009.16364753</c:v>
                </c:pt>
                <c:pt idx="221">
                  <c:v>3436602.716152901</c:v>
                </c:pt>
                <c:pt idx="222">
                  <c:v>3423973.709020549</c:v>
                </c:pt>
                <c:pt idx="223">
                  <c:v>3416599.554723087</c:v>
                </c:pt>
                <c:pt idx="224">
                  <c:v>3413748.725798648</c:v>
                </c:pt>
                <c:pt idx="225">
                  <c:v>3415043.43135276</c:v>
                </c:pt>
                <c:pt idx="226">
                  <c:v>3401672.141166057</c:v>
                </c:pt>
                <c:pt idx="227">
                  <c:v>3392803.19272258</c:v>
                </c:pt>
                <c:pt idx="228">
                  <c:v>3386524.88137038</c:v>
                </c:pt>
                <c:pt idx="229">
                  <c:v>3383747.477745662</c:v>
                </c:pt>
                <c:pt idx="230">
                  <c:v>3384377.301557559</c:v>
                </c:pt>
                <c:pt idx="231">
                  <c:v>3378245.863280626</c:v>
                </c:pt>
                <c:pt idx="232">
                  <c:v>3373678.675864661</c:v>
                </c:pt>
                <c:pt idx="233">
                  <c:v>3373167.582573822</c:v>
                </c:pt>
                <c:pt idx="234">
                  <c:v>3367872.884097236</c:v>
                </c:pt>
                <c:pt idx="235">
                  <c:v>3364880.391137111</c:v>
                </c:pt>
                <c:pt idx="236">
                  <c:v>3352628.759728109</c:v>
                </c:pt>
                <c:pt idx="237">
                  <c:v>3346576.116616005</c:v>
                </c:pt>
                <c:pt idx="238">
                  <c:v>3336060.885486446</c:v>
                </c:pt>
                <c:pt idx="239">
                  <c:v>3330241.15089632</c:v>
                </c:pt>
                <c:pt idx="240">
                  <c:v>3329176.103588556</c:v>
                </c:pt>
                <c:pt idx="241">
                  <c:v>3327543.762960891</c:v>
                </c:pt>
                <c:pt idx="242">
                  <c:v>3322667.49061596</c:v>
                </c:pt>
                <c:pt idx="243">
                  <c:v>3318740.655918693</c:v>
                </c:pt>
                <c:pt idx="244">
                  <c:v>3317761.657894945</c:v>
                </c:pt>
                <c:pt idx="245">
                  <c:v>3318412.522050336</c:v>
                </c:pt>
                <c:pt idx="246">
                  <c:v>3308192.985891855</c:v>
                </c:pt>
                <c:pt idx="247">
                  <c:v>3297102.088637829</c:v>
                </c:pt>
                <c:pt idx="248">
                  <c:v>3290218.696208832</c:v>
                </c:pt>
                <c:pt idx="249">
                  <c:v>3286919.5231246</c:v>
                </c:pt>
                <c:pt idx="250">
                  <c:v>3285156.867313239</c:v>
                </c:pt>
                <c:pt idx="251">
                  <c:v>3286285.945965507</c:v>
                </c:pt>
                <c:pt idx="252">
                  <c:v>3277392.223414835</c:v>
                </c:pt>
                <c:pt idx="253">
                  <c:v>3272933.428948066</c:v>
                </c:pt>
                <c:pt idx="254">
                  <c:v>3270570.681953244</c:v>
                </c:pt>
                <c:pt idx="255">
                  <c:v>3265219.915162328</c:v>
                </c:pt>
                <c:pt idx="256">
                  <c:v>3262221.437665195</c:v>
                </c:pt>
                <c:pt idx="257">
                  <c:v>3261888.920533651</c:v>
                </c:pt>
                <c:pt idx="258">
                  <c:v>3254730.1596848</c:v>
                </c:pt>
                <c:pt idx="259">
                  <c:v>3253178.286571406</c:v>
                </c:pt>
                <c:pt idx="260">
                  <c:v>3253692.936203336</c:v>
                </c:pt>
                <c:pt idx="261">
                  <c:v>3245103.776967498</c:v>
                </c:pt>
                <c:pt idx="262">
                  <c:v>3236488.819826906</c:v>
                </c:pt>
                <c:pt idx="263">
                  <c:v>3228539.732061067</c:v>
                </c:pt>
                <c:pt idx="264">
                  <c:v>3227487.661816594</c:v>
                </c:pt>
                <c:pt idx="265">
                  <c:v>3228525.170980167</c:v>
                </c:pt>
                <c:pt idx="266">
                  <c:v>3229485.120534212</c:v>
                </c:pt>
                <c:pt idx="267">
                  <c:v>3221446.39687824</c:v>
                </c:pt>
                <c:pt idx="268">
                  <c:v>3216461.027956839</c:v>
                </c:pt>
                <c:pt idx="269">
                  <c:v>3212959.261507675</c:v>
                </c:pt>
                <c:pt idx="270">
                  <c:v>3209870.243535434</c:v>
                </c:pt>
                <c:pt idx="271">
                  <c:v>3209480.07680346</c:v>
                </c:pt>
                <c:pt idx="272">
                  <c:v>3203180.130027359</c:v>
                </c:pt>
                <c:pt idx="273">
                  <c:v>3197984.345559969</c:v>
                </c:pt>
                <c:pt idx="274">
                  <c:v>3191289.190263954</c:v>
                </c:pt>
                <c:pt idx="275">
                  <c:v>3187284.718914955</c:v>
                </c:pt>
                <c:pt idx="276">
                  <c:v>3185780.795348653</c:v>
                </c:pt>
                <c:pt idx="277">
                  <c:v>3185023.814488501</c:v>
                </c:pt>
                <c:pt idx="278">
                  <c:v>3178551.904627348</c:v>
                </c:pt>
                <c:pt idx="279">
                  <c:v>3171882.938996167</c:v>
                </c:pt>
                <c:pt idx="280">
                  <c:v>3165952.339629222</c:v>
                </c:pt>
                <c:pt idx="281">
                  <c:v>3161199.122075765</c:v>
                </c:pt>
                <c:pt idx="282">
                  <c:v>3158880.515017301</c:v>
                </c:pt>
                <c:pt idx="283">
                  <c:v>3159220.824530705</c:v>
                </c:pt>
                <c:pt idx="284">
                  <c:v>3154563.546173451</c:v>
                </c:pt>
                <c:pt idx="285">
                  <c:v>3151390.891163213</c:v>
                </c:pt>
                <c:pt idx="286">
                  <c:v>3151123.118037957</c:v>
                </c:pt>
                <c:pt idx="287">
                  <c:v>3147142.018253672</c:v>
                </c:pt>
                <c:pt idx="288">
                  <c:v>3141206.083928747</c:v>
                </c:pt>
                <c:pt idx="289">
                  <c:v>3137026.923831378</c:v>
                </c:pt>
                <c:pt idx="290">
                  <c:v>3130686.974855824</c:v>
                </c:pt>
                <c:pt idx="291">
                  <c:v>3127174.622730727</c:v>
                </c:pt>
                <c:pt idx="292">
                  <c:v>3126635.300660604</c:v>
                </c:pt>
                <c:pt idx="293">
                  <c:v>3125286.385211664</c:v>
                </c:pt>
                <c:pt idx="294">
                  <c:v>3122271.726163669</c:v>
                </c:pt>
                <c:pt idx="295">
                  <c:v>3119892.326295662</c:v>
                </c:pt>
                <c:pt idx="296">
                  <c:v>3119263.596690028</c:v>
                </c:pt>
                <c:pt idx="297">
                  <c:v>3119637.125560941</c:v>
                </c:pt>
                <c:pt idx="298">
                  <c:v>3113718.855110439</c:v>
                </c:pt>
                <c:pt idx="299">
                  <c:v>3107097.318640241</c:v>
                </c:pt>
                <c:pt idx="300">
                  <c:v>3102748.599769007</c:v>
                </c:pt>
                <c:pt idx="301">
                  <c:v>3100603.006986765</c:v>
                </c:pt>
                <c:pt idx="302">
                  <c:v>3099498.384381032</c:v>
                </c:pt>
                <c:pt idx="303">
                  <c:v>3100142.551124345</c:v>
                </c:pt>
                <c:pt idx="304">
                  <c:v>3094645.626600593</c:v>
                </c:pt>
                <c:pt idx="305">
                  <c:v>3091542.823814197</c:v>
                </c:pt>
                <c:pt idx="306">
                  <c:v>3089630.134610371</c:v>
                </c:pt>
                <c:pt idx="307">
                  <c:v>3086174.289581376</c:v>
                </c:pt>
                <c:pt idx="308">
                  <c:v>3084217.952456759</c:v>
                </c:pt>
                <c:pt idx="309">
                  <c:v>3084016.125295823</c:v>
                </c:pt>
                <c:pt idx="310">
                  <c:v>3079684.292706453</c:v>
                </c:pt>
                <c:pt idx="311">
                  <c:v>3078595.294712089</c:v>
                </c:pt>
                <c:pt idx="312">
                  <c:v>3078863.638127647</c:v>
                </c:pt>
                <c:pt idx="313">
                  <c:v>3073768.204400195</c:v>
                </c:pt>
                <c:pt idx="314">
                  <c:v>3068634.916860878</c:v>
                </c:pt>
                <c:pt idx="315">
                  <c:v>3063726.432024394</c:v>
                </c:pt>
                <c:pt idx="316">
                  <c:v>3062726.777340765</c:v>
                </c:pt>
                <c:pt idx="317">
                  <c:v>3063194.482039257</c:v>
                </c:pt>
                <c:pt idx="318">
                  <c:v>3063685.709719673</c:v>
                </c:pt>
                <c:pt idx="319">
                  <c:v>3058901.543444958</c:v>
                </c:pt>
                <c:pt idx="320">
                  <c:v>3055890.105594759</c:v>
                </c:pt>
                <c:pt idx="321">
                  <c:v>3053812.091586742</c:v>
                </c:pt>
                <c:pt idx="322">
                  <c:v>3052031.899735819</c:v>
                </c:pt>
                <c:pt idx="323">
                  <c:v>3051789.592741793</c:v>
                </c:pt>
                <c:pt idx="324">
                  <c:v>3048094.813005551</c:v>
                </c:pt>
                <c:pt idx="325">
                  <c:v>3045024.180375551</c:v>
                </c:pt>
                <c:pt idx="326">
                  <c:v>3041057.671507612</c:v>
                </c:pt>
                <c:pt idx="327">
                  <c:v>3038647.274559635</c:v>
                </c:pt>
                <c:pt idx="328">
                  <c:v>3037753.929606543</c:v>
                </c:pt>
                <c:pt idx="329">
                  <c:v>3037284.905666587</c:v>
                </c:pt>
                <c:pt idx="330">
                  <c:v>3033411.529254702</c:v>
                </c:pt>
                <c:pt idx="331">
                  <c:v>3029182.732549016</c:v>
                </c:pt>
                <c:pt idx="332">
                  <c:v>3025377.461918973</c:v>
                </c:pt>
                <c:pt idx="333">
                  <c:v>3022237.383745935</c:v>
                </c:pt>
                <c:pt idx="334">
                  <c:v>3020675.583408671</c:v>
                </c:pt>
                <c:pt idx="335">
                  <c:v>3019144.743157146</c:v>
                </c:pt>
                <c:pt idx="336">
                  <c:v>3016441.085508121</c:v>
                </c:pt>
                <c:pt idx="337">
                  <c:v>3014435.806429874</c:v>
                </c:pt>
                <c:pt idx="338">
                  <c:v>3014280.268066422</c:v>
                </c:pt>
                <c:pt idx="339">
                  <c:v>3011761.737204298</c:v>
                </c:pt>
                <c:pt idx="340">
                  <c:v>3008030.911928005</c:v>
                </c:pt>
                <c:pt idx="341">
                  <c:v>3005278.03181186</c:v>
                </c:pt>
                <c:pt idx="342">
                  <c:v>3001273.224507977</c:v>
                </c:pt>
                <c:pt idx="343">
                  <c:v>2999039.224455722</c:v>
                </c:pt>
                <c:pt idx="344">
                  <c:v>2998730.294887949</c:v>
                </c:pt>
                <c:pt idx="345">
                  <c:v>2997799.31504715</c:v>
                </c:pt>
                <c:pt idx="346">
                  <c:v>2995911.145393476</c:v>
                </c:pt>
                <c:pt idx="347">
                  <c:v>2994450.451084893</c:v>
                </c:pt>
                <c:pt idx="348">
                  <c:v>2994088.352140153</c:v>
                </c:pt>
                <c:pt idx="349">
                  <c:v>2994318.122558219</c:v>
                </c:pt>
                <c:pt idx="350">
                  <c:v>2990684.166094007</c:v>
                </c:pt>
                <c:pt idx="351">
                  <c:v>2986472.863040377</c:v>
                </c:pt>
                <c:pt idx="352">
                  <c:v>2983566.656082642</c:v>
                </c:pt>
                <c:pt idx="353">
                  <c:v>2982093.809247446</c:v>
                </c:pt>
                <c:pt idx="354">
                  <c:v>2981354.957652982</c:v>
                </c:pt>
                <c:pt idx="355">
                  <c:v>2981759.659420399</c:v>
                </c:pt>
                <c:pt idx="356">
                  <c:v>2978112.453653655</c:v>
                </c:pt>
                <c:pt idx="357">
                  <c:v>2975914.284179774</c:v>
                </c:pt>
                <c:pt idx="358">
                  <c:v>2974491.204637604</c:v>
                </c:pt>
                <c:pt idx="359">
                  <c:v>2972171.059948829</c:v>
                </c:pt>
                <c:pt idx="360">
                  <c:v>2970856.038504014</c:v>
                </c:pt>
                <c:pt idx="361">
                  <c:v>2968745.212168694</c:v>
                </c:pt>
                <c:pt idx="362">
                  <c:v>2966239.388236186</c:v>
                </c:pt>
                <c:pt idx="363">
                  <c:v>2965529.582999456</c:v>
                </c:pt>
                <c:pt idx="364">
                  <c:v>2965686.137165874</c:v>
                </c:pt>
                <c:pt idx="365">
                  <c:v>2962466.310974303</c:v>
                </c:pt>
                <c:pt idx="366">
                  <c:v>2959148.318073629</c:v>
                </c:pt>
                <c:pt idx="367">
                  <c:v>2955900.711651635</c:v>
                </c:pt>
                <c:pt idx="368">
                  <c:v>2955110.423367622</c:v>
                </c:pt>
                <c:pt idx="369">
                  <c:v>2955359.177842263</c:v>
                </c:pt>
                <c:pt idx="370">
                  <c:v>2955642.847618555</c:v>
                </c:pt>
                <c:pt idx="371">
                  <c:v>2952574.818965747</c:v>
                </c:pt>
                <c:pt idx="372">
                  <c:v>2950641.083979218</c:v>
                </c:pt>
                <c:pt idx="373">
                  <c:v>2949334.793059314</c:v>
                </c:pt>
                <c:pt idx="374">
                  <c:v>2948231.406531643</c:v>
                </c:pt>
                <c:pt idx="375">
                  <c:v>2948075.735055658</c:v>
                </c:pt>
                <c:pt idx="376">
                  <c:v>2945722.650397508</c:v>
                </c:pt>
                <c:pt idx="377">
                  <c:v>2943768.562184865</c:v>
                </c:pt>
                <c:pt idx="378">
                  <c:v>2941224.845366264</c:v>
                </c:pt>
                <c:pt idx="379">
                  <c:v>2939666.097494213</c:v>
                </c:pt>
                <c:pt idx="380">
                  <c:v>2939095.70402132</c:v>
                </c:pt>
                <c:pt idx="381">
                  <c:v>2938789.335552091</c:v>
                </c:pt>
                <c:pt idx="382">
                  <c:v>2936265.538367666</c:v>
                </c:pt>
                <c:pt idx="383">
                  <c:v>2933397.580566632</c:v>
                </c:pt>
                <c:pt idx="384">
                  <c:v>2930769.062108712</c:v>
                </c:pt>
                <c:pt idx="385">
                  <c:v>2928540.205697367</c:v>
                </c:pt>
                <c:pt idx="386">
                  <c:v>2927405.339959952</c:v>
                </c:pt>
                <c:pt idx="387">
                  <c:v>2926290.17574387</c:v>
                </c:pt>
                <c:pt idx="388">
                  <c:v>2924420.070838214</c:v>
                </c:pt>
                <c:pt idx="389">
                  <c:v>2923066.65176144</c:v>
                </c:pt>
                <c:pt idx="390">
                  <c:v>2922969.978348549</c:v>
                </c:pt>
                <c:pt idx="391">
                  <c:v>2921262.583968943</c:v>
                </c:pt>
                <c:pt idx="392">
                  <c:v>2918737.244382448</c:v>
                </c:pt>
                <c:pt idx="393">
                  <c:v>2916807.293620815</c:v>
                </c:pt>
                <c:pt idx="394">
                  <c:v>2914094.489465729</c:v>
                </c:pt>
                <c:pt idx="395">
                  <c:v>2912577.702786595</c:v>
                </c:pt>
                <c:pt idx="396">
                  <c:v>2912388.328502257</c:v>
                </c:pt>
                <c:pt idx="397">
                  <c:v>2911707.323536736</c:v>
                </c:pt>
                <c:pt idx="398">
                  <c:v>2910441.497151317</c:v>
                </c:pt>
                <c:pt idx="399">
                  <c:v>2909484.369255381</c:v>
                </c:pt>
                <c:pt idx="400">
                  <c:v>2909262.814888639</c:v>
                </c:pt>
                <c:pt idx="401">
                  <c:v>2909413.090871673</c:v>
                </c:pt>
                <c:pt idx="402">
                  <c:v>2907016.945358528</c:v>
                </c:pt>
                <c:pt idx="403">
                  <c:v>2904154.786204915</c:v>
                </c:pt>
                <c:pt idx="404">
                  <c:v>2902117.013588099</c:v>
                </c:pt>
                <c:pt idx="405">
                  <c:v>2901080.856507068</c:v>
                </c:pt>
                <c:pt idx="406">
                  <c:v>2900573.467666629</c:v>
                </c:pt>
                <c:pt idx="407">
                  <c:v>2900843.735785942</c:v>
                </c:pt>
                <c:pt idx="408">
                  <c:v>2898282.014812786</c:v>
                </c:pt>
                <c:pt idx="409">
                  <c:v>2896659.09920721</c:v>
                </c:pt>
                <c:pt idx="410">
                  <c:v>2895579.464813357</c:v>
                </c:pt>
                <c:pt idx="411">
                  <c:v>2893938.45305916</c:v>
                </c:pt>
                <c:pt idx="412">
                  <c:v>2893013.009107145</c:v>
                </c:pt>
                <c:pt idx="413">
                  <c:v>2891563.119451534</c:v>
                </c:pt>
                <c:pt idx="414">
                  <c:v>2889855.13534079</c:v>
                </c:pt>
                <c:pt idx="415">
                  <c:v>2889383.678594679</c:v>
                </c:pt>
                <c:pt idx="416">
                  <c:v>2889483.123135907</c:v>
                </c:pt>
                <c:pt idx="417">
                  <c:v>2887312.252178933</c:v>
                </c:pt>
                <c:pt idx="418">
                  <c:v>2885002.067036944</c:v>
                </c:pt>
                <c:pt idx="419">
                  <c:v>2882681.149954381</c:v>
                </c:pt>
                <c:pt idx="420">
                  <c:v>2882000.73682877</c:v>
                </c:pt>
                <c:pt idx="421">
                  <c:v>2882119.574920588</c:v>
                </c:pt>
                <c:pt idx="422">
                  <c:v>2882296.760409787</c:v>
                </c:pt>
                <c:pt idx="423">
                  <c:v>2880158.480834576</c:v>
                </c:pt>
                <c:pt idx="424">
                  <c:v>2878798.04643855</c:v>
                </c:pt>
                <c:pt idx="425">
                  <c:v>2877894.387609629</c:v>
                </c:pt>
                <c:pt idx="426">
                  <c:v>2877146.919584095</c:v>
                </c:pt>
                <c:pt idx="427">
                  <c:v>2877041.704063239</c:v>
                </c:pt>
                <c:pt idx="428">
                  <c:v>2875406.230953386</c:v>
                </c:pt>
                <c:pt idx="429">
                  <c:v>2874054.008757436</c:v>
                </c:pt>
                <c:pt idx="430">
                  <c:v>2872302.253745149</c:v>
                </c:pt>
                <c:pt idx="431">
                  <c:v>2871239.993039556</c:v>
                </c:pt>
                <c:pt idx="432">
                  <c:v>2870859.644707137</c:v>
                </c:pt>
                <c:pt idx="433">
                  <c:v>2870649.648685709</c:v>
                </c:pt>
                <c:pt idx="434">
                  <c:v>2868890.818997517</c:v>
                </c:pt>
                <c:pt idx="435">
                  <c:v>2866848.053849668</c:v>
                </c:pt>
                <c:pt idx="436">
                  <c:v>2864956.397961832</c:v>
                </c:pt>
                <c:pt idx="437">
                  <c:v>2863326.756514016</c:v>
                </c:pt>
                <c:pt idx="438">
                  <c:v>2862498.653261818</c:v>
                </c:pt>
                <c:pt idx="439">
                  <c:v>2861695.382960746</c:v>
                </c:pt>
                <c:pt idx="440">
                  <c:v>2860373.183541756</c:v>
                </c:pt>
                <c:pt idx="441">
                  <c:v>2859441.43476071</c:v>
                </c:pt>
                <c:pt idx="442">
                  <c:v>2859378.654081126</c:v>
                </c:pt>
                <c:pt idx="443">
                  <c:v>2858194.906913178</c:v>
                </c:pt>
                <c:pt idx="444">
                  <c:v>2856384.205675939</c:v>
                </c:pt>
                <c:pt idx="445">
                  <c:v>2854956.651493049</c:v>
                </c:pt>
                <c:pt idx="446">
                  <c:v>2853005.073766125</c:v>
                </c:pt>
                <c:pt idx="447">
                  <c:v>2851914.422277801</c:v>
                </c:pt>
                <c:pt idx="448">
                  <c:v>2851793.212392374</c:v>
                </c:pt>
                <c:pt idx="449">
                  <c:v>2851258.111212993</c:v>
                </c:pt>
                <c:pt idx="450">
                  <c:v>2850352.249321482</c:v>
                </c:pt>
                <c:pt idx="451">
                  <c:v>2849684.840577648</c:v>
                </c:pt>
                <c:pt idx="452">
                  <c:v>2849538.728903896</c:v>
                </c:pt>
                <c:pt idx="453">
                  <c:v>2849642.739839865</c:v>
                </c:pt>
                <c:pt idx="454">
                  <c:v>2847962.826831647</c:v>
                </c:pt>
                <c:pt idx="455">
                  <c:v>2845905.16360053</c:v>
                </c:pt>
                <c:pt idx="456">
                  <c:v>2844411.379370069</c:v>
                </c:pt>
                <c:pt idx="457">
                  <c:v>2843664.922755953</c:v>
                </c:pt>
                <c:pt idx="458">
                  <c:v>2843308.85709175</c:v>
                </c:pt>
                <c:pt idx="459">
                  <c:v>2843498.531388536</c:v>
                </c:pt>
                <c:pt idx="460">
                  <c:v>2841611.234463842</c:v>
                </c:pt>
                <c:pt idx="461">
                  <c:v>2840381.797931385</c:v>
                </c:pt>
                <c:pt idx="462">
                  <c:v>2839563.235847622</c:v>
                </c:pt>
                <c:pt idx="463">
                  <c:v>2838370.519711717</c:v>
                </c:pt>
                <c:pt idx="464">
                  <c:v>2837713.45604748</c:v>
                </c:pt>
                <c:pt idx="465">
                  <c:v>2836697.341814562</c:v>
                </c:pt>
                <c:pt idx="466">
                  <c:v>2835504.449299575</c:v>
                </c:pt>
                <c:pt idx="467">
                  <c:v>2835201.553522247</c:v>
                </c:pt>
                <c:pt idx="468">
                  <c:v>2835268.351657948</c:v>
                </c:pt>
                <c:pt idx="469">
                  <c:v>2833755.53916323</c:v>
                </c:pt>
                <c:pt idx="470">
                  <c:v>2832063.151828558</c:v>
                </c:pt>
                <c:pt idx="471">
                  <c:v>2830313.474607305</c:v>
                </c:pt>
                <c:pt idx="472">
                  <c:v>2829720.759475262</c:v>
                </c:pt>
                <c:pt idx="473">
                  <c:v>2829767.833354973</c:v>
                </c:pt>
                <c:pt idx="474">
                  <c:v>2829883.774122902</c:v>
                </c:pt>
                <c:pt idx="475">
                  <c:v>2828316.249404865</c:v>
                </c:pt>
                <c:pt idx="476">
                  <c:v>2827310.68876584</c:v>
                </c:pt>
                <c:pt idx="477">
                  <c:v>2826656.008579566</c:v>
                </c:pt>
                <c:pt idx="478">
                  <c:v>2826126.723644508</c:v>
                </c:pt>
                <c:pt idx="479">
                  <c:v>2826053.4290774</c:v>
                </c:pt>
                <c:pt idx="480">
                  <c:v>2824852.804769784</c:v>
                </c:pt>
                <c:pt idx="481">
                  <c:v>2823867.855668097</c:v>
                </c:pt>
                <c:pt idx="482">
                  <c:v>2822603.070997951</c:v>
                </c:pt>
                <c:pt idx="483">
                  <c:v>2821857.832297927</c:v>
                </c:pt>
                <c:pt idx="484">
                  <c:v>2821599.317608333</c:v>
                </c:pt>
                <c:pt idx="485">
                  <c:v>2821450.875679067</c:v>
                </c:pt>
                <c:pt idx="486">
                  <c:v>2820162.264893951</c:v>
                </c:pt>
                <c:pt idx="487">
                  <c:v>2818645.792816028</c:v>
                </c:pt>
                <c:pt idx="488">
                  <c:v>2817236.867797206</c:v>
                </c:pt>
                <c:pt idx="489">
                  <c:v>2816008.380145847</c:v>
                </c:pt>
                <c:pt idx="490">
                  <c:v>2815398.54005149</c:v>
                </c:pt>
                <c:pt idx="491">
                  <c:v>2814817.992671296</c:v>
                </c:pt>
                <c:pt idx="492">
                  <c:v>2813866.122706547</c:v>
                </c:pt>
                <c:pt idx="493">
                  <c:v>2813216.96601189</c:v>
                </c:pt>
                <c:pt idx="494">
                  <c:v>2813176.02614883</c:v>
                </c:pt>
                <c:pt idx="495">
                  <c:v>2812347.072657749</c:v>
                </c:pt>
                <c:pt idx="496">
                  <c:v>2810992.503055713</c:v>
                </c:pt>
                <c:pt idx="497">
                  <c:v>2809898.315582628</c:v>
                </c:pt>
                <c:pt idx="498">
                  <c:v>2808436.883089221</c:v>
                </c:pt>
                <c:pt idx="499">
                  <c:v>2807627.521197823</c:v>
                </c:pt>
                <c:pt idx="500">
                  <c:v>2807549.554166574</c:v>
                </c:pt>
                <c:pt idx="501">
                  <c:v>2807119.451065955</c:v>
                </c:pt>
                <c:pt idx="502">
                  <c:v>2806452.884960877</c:v>
                </c:pt>
                <c:pt idx="503">
                  <c:v>2805977.81088964</c:v>
                </c:pt>
                <c:pt idx="504">
                  <c:v>2806058.453840538</c:v>
                </c:pt>
                <c:pt idx="505">
                  <c:v>2805871.623810074</c:v>
                </c:pt>
                <c:pt idx="506">
                  <c:v>2806018.655408552</c:v>
                </c:pt>
                <c:pt idx="507">
                  <c:v>2804434.256708993</c:v>
                </c:pt>
                <c:pt idx="508">
                  <c:v>2803271.966900734</c:v>
                </c:pt>
                <c:pt idx="509">
                  <c:v>2802701.913772183</c:v>
                </c:pt>
                <c:pt idx="510">
                  <c:v>2802438.148029624</c:v>
                </c:pt>
                <c:pt idx="511">
                  <c:v>2802577.368918409</c:v>
                </c:pt>
                <c:pt idx="512">
                  <c:v>2801090.675604054</c:v>
                </c:pt>
                <c:pt idx="513">
                  <c:v>2800079.996044782</c:v>
                </c:pt>
                <c:pt idx="514">
                  <c:v>2799397.344606507</c:v>
                </c:pt>
                <c:pt idx="515">
                  <c:v>2798458.10901767</c:v>
                </c:pt>
                <c:pt idx="516">
                  <c:v>2797955.186199331</c:v>
                </c:pt>
                <c:pt idx="517">
                  <c:v>2797196.935973363</c:v>
                </c:pt>
                <c:pt idx="518">
                  <c:v>2796310.775628247</c:v>
                </c:pt>
                <c:pt idx="519">
                  <c:v>2796101.50418665</c:v>
                </c:pt>
                <c:pt idx="520">
                  <c:v>2796148.256700602</c:v>
                </c:pt>
                <c:pt idx="521">
                  <c:v>2795042.605253087</c:v>
                </c:pt>
                <c:pt idx="522">
                  <c:v>2793734.107259777</c:v>
                </c:pt>
                <c:pt idx="523">
                  <c:v>2792352.187453507</c:v>
                </c:pt>
                <c:pt idx="524">
                  <c:v>2791855.606028116</c:v>
                </c:pt>
                <c:pt idx="525">
                  <c:v>2791876.929862892</c:v>
                </c:pt>
                <c:pt idx="526">
                  <c:v>2791954.588610453</c:v>
                </c:pt>
                <c:pt idx="527">
                  <c:v>2790784.4045583</c:v>
                </c:pt>
                <c:pt idx="528">
                  <c:v>2790045.968616639</c:v>
                </c:pt>
                <c:pt idx="529">
                  <c:v>2789584.107661672</c:v>
                </c:pt>
                <c:pt idx="530">
                  <c:v>2789530.584099204</c:v>
                </c:pt>
                <c:pt idx="531">
                  <c:v>2788989.927910516</c:v>
                </c:pt>
                <c:pt idx="532">
                  <c:v>2788307.251835568</c:v>
                </c:pt>
                <c:pt idx="533">
                  <c:v>2787397.274229733</c:v>
                </c:pt>
                <c:pt idx="534">
                  <c:v>2786480.815111536</c:v>
                </c:pt>
                <c:pt idx="535">
                  <c:v>2785971.351964979</c:v>
                </c:pt>
                <c:pt idx="536">
                  <c:v>2785804.250366048</c:v>
                </c:pt>
                <c:pt idx="537">
                  <c:v>2785697.610789118</c:v>
                </c:pt>
                <c:pt idx="538">
                  <c:v>2784733.190391358</c:v>
                </c:pt>
                <c:pt idx="539">
                  <c:v>2783572.310508662</c:v>
                </c:pt>
                <c:pt idx="540">
                  <c:v>2782491.06734243</c:v>
                </c:pt>
                <c:pt idx="541">
                  <c:v>2781533.733516116</c:v>
                </c:pt>
                <c:pt idx="542">
                  <c:v>2781078.1128961</c:v>
                </c:pt>
                <c:pt idx="543">
                  <c:v>2781113.604005653</c:v>
                </c:pt>
                <c:pt idx="544">
                  <c:v>2780355.700020054</c:v>
                </c:pt>
                <c:pt idx="545">
                  <c:v>2779896.971498132</c:v>
                </c:pt>
                <c:pt idx="546">
                  <c:v>2779871.739898884</c:v>
                </c:pt>
                <c:pt idx="547">
                  <c:v>2779288.358742947</c:v>
                </c:pt>
                <c:pt idx="548">
                  <c:v>2778236.600155893</c:v>
                </c:pt>
                <c:pt idx="549">
                  <c:v>2777367.122742656</c:v>
                </c:pt>
                <c:pt idx="550">
                  <c:v>2776233.25430618</c:v>
                </c:pt>
                <c:pt idx="551">
                  <c:v>2775619.412790246</c:v>
                </c:pt>
                <c:pt idx="552">
                  <c:v>2775572.392360245</c:v>
                </c:pt>
                <c:pt idx="553">
                  <c:v>2775221.494340091</c:v>
                </c:pt>
                <c:pt idx="554">
                  <c:v>2774727.139237403</c:v>
                </c:pt>
                <c:pt idx="555">
                  <c:v>2774390.960042221</c:v>
                </c:pt>
                <c:pt idx="556">
                  <c:v>2774446.329161456</c:v>
                </c:pt>
                <c:pt idx="557">
                  <c:v>2773278.75822977</c:v>
                </c:pt>
                <c:pt idx="558">
                  <c:v>2772435.360268078</c:v>
                </c:pt>
                <c:pt idx="559">
                  <c:v>2771671.651525364</c:v>
                </c:pt>
                <c:pt idx="560">
                  <c:v>2770786.619295374</c:v>
                </c:pt>
                <c:pt idx="561">
                  <c:v>2770394.724841559</c:v>
                </c:pt>
                <c:pt idx="562">
                  <c:v>2770495.454330646</c:v>
                </c:pt>
                <c:pt idx="563">
                  <c:v>2770198.723955161</c:v>
                </c:pt>
                <c:pt idx="564">
                  <c:v>2770095.151549939</c:v>
                </c:pt>
                <c:pt idx="565">
                  <c:v>2769016.262668534</c:v>
                </c:pt>
                <c:pt idx="566">
                  <c:v>2768532.591888946</c:v>
                </c:pt>
                <c:pt idx="567">
                  <c:v>2767869.813690924</c:v>
                </c:pt>
                <c:pt idx="568">
                  <c:v>2767546.909437831</c:v>
                </c:pt>
                <c:pt idx="569">
                  <c:v>2767580.209398982</c:v>
                </c:pt>
                <c:pt idx="570">
                  <c:v>2766818.813683372</c:v>
                </c:pt>
                <c:pt idx="571">
                  <c:v>2766713.445458648</c:v>
                </c:pt>
                <c:pt idx="572">
                  <c:v>2766746.638289771</c:v>
                </c:pt>
                <c:pt idx="573">
                  <c:v>2766009.725106826</c:v>
                </c:pt>
                <c:pt idx="574">
                  <c:v>2765007.955042902</c:v>
                </c:pt>
                <c:pt idx="575">
                  <c:v>2763854.328554834</c:v>
                </c:pt>
                <c:pt idx="576">
                  <c:v>2763338.3559613</c:v>
                </c:pt>
                <c:pt idx="577">
                  <c:v>2763295.653592218</c:v>
                </c:pt>
                <c:pt idx="578">
                  <c:v>2763345.536301689</c:v>
                </c:pt>
                <c:pt idx="579">
                  <c:v>2762403.862781691</c:v>
                </c:pt>
                <c:pt idx="580">
                  <c:v>2761786.81671257</c:v>
                </c:pt>
                <c:pt idx="581">
                  <c:v>2761410.008516803</c:v>
                </c:pt>
                <c:pt idx="582">
                  <c:v>2761383.293485556</c:v>
                </c:pt>
                <c:pt idx="583">
                  <c:v>2760881.644935741</c:v>
                </c:pt>
                <c:pt idx="584">
                  <c:v>2760327.183368294</c:v>
                </c:pt>
                <c:pt idx="585">
                  <c:v>2759627.766271746</c:v>
                </c:pt>
                <c:pt idx="586">
                  <c:v>2758938.156297316</c:v>
                </c:pt>
                <c:pt idx="587">
                  <c:v>2758594.668180881</c:v>
                </c:pt>
                <c:pt idx="588">
                  <c:v>2758522.614853816</c:v>
                </c:pt>
                <c:pt idx="589">
                  <c:v>2757743.219420201</c:v>
                </c:pt>
                <c:pt idx="590">
                  <c:v>2757092.392045702</c:v>
                </c:pt>
                <c:pt idx="591">
                  <c:v>2756456.716410861</c:v>
                </c:pt>
                <c:pt idx="592">
                  <c:v>2755695.5215761</c:v>
                </c:pt>
                <c:pt idx="593">
                  <c:v>2755026.760736202</c:v>
                </c:pt>
                <c:pt idx="594">
                  <c:v>2754745.283772115</c:v>
                </c:pt>
                <c:pt idx="595">
                  <c:v>2754734.931761773</c:v>
                </c:pt>
                <c:pt idx="596">
                  <c:v>2754267.716739211</c:v>
                </c:pt>
                <c:pt idx="597">
                  <c:v>2753992.519370108</c:v>
                </c:pt>
                <c:pt idx="598">
                  <c:v>2753984.560883203</c:v>
                </c:pt>
                <c:pt idx="599">
                  <c:v>2753659.115367532</c:v>
                </c:pt>
                <c:pt idx="600">
                  <c:v>2753577.17042343</c:v>
                </c:pt>
                <c:pt idx="601">
                  <c:v>2752744.017067281</c:v>
                </c:pt>
                <c:pt idx="602">
                  <c:v>2751880.302966747</c:v>
                </c:pt>
                <c:pt idx="603">
                  <c:v>2751431.533486501</c:v>
                </c:pt>
                <c:pt idx="604">
                  <c:v>2751416.446182641</c:v>
                </c:pt>
                <c:pt idx="605">
                  <c:v>2751082.498129265</c:v>
                </c:pt>
                <c:pt idx="606">
                  <c:v>2750702.020403683</c:v>
                </c:pt>
                <c:pt idx="607">
                  <c:v>2750461.327811603</c:v>
                </c:pt>
                <c:pt idx="608">
                  <c:v>2750497.165728483</c:v>
                </c:pt>
                <c:pt idx="609">
                  <c:v>2749623.386840156</c:v>
                </c:pt>
                <c:pt idx="610">
                  <c:v>2748981.12384601</c:v>
                </c:pt>
                <c:pt idx="611">
                  <c:v>2748392.506260913</c:v>
                </c:pt>
                <c:pt idx="612">
                  <c:v>2747718.005466527</c:v>
                </c:pt>
                <c:pt idx="613">
                  <c:v>2747451.209332498</c:v>
                </c:pt>
                <c:pt idx="614">
                  <c:v>2747531.315581232</c:v>
                </c:pt>
                <c:pt idx="615">
                  <c:v>2746948.532139998</c:v>
                </c:pt>
                <c:pt idx="616">
                  <c:v>2746387.845846254</c:v>
                </c:pt>
                <c:pt idx="617">
                  <c:v>2745708.825868354</c:v>
                </c:pt>
                <c:pt idx="618">
                  <c:v>2745382.658918074</c:v>
                </c:pt>
                <c:pt idx="619">
                  <c:v>2745383.381745616</c:v>
                </c:pt>
                <c:pt idx="620">
                  <c:v>2744954.420497776</c:v>
                </c:pt>
                <c:pt idx="621">
                  <c:v>2744852.737859255</c:v>
                </c:pt>
                <c:pt idx="622">
                  <c:v>2744905.125398578</c:v>
                </c:pt>
                <c:pt idx="623">
                  <c:v>2744590.302314578</c:v>
                </c:pt>
                <c:pt idx="624">
                  <c:v>2744616.582961405</c:v>
                </c:pt>
                <c:pt idx="625">
                  <c:v>2744257.979383007</c:v>
                </c:pt>
                <c:pt idx="626">
                  <c:v>2744208.061869982</c:v>
                </c:pt>
                <c:pt idx="627">
                  <c:v>2743326.862229184</c:v>
                </c:pt>
                <c:pt idx="628">
                  <c:v>2742906.389630798</c:v>
                </c:pt>
                <c:pt idx="629">
                  <c:v>2742955.651949544</c:v>
                </c:pt>
                <c:pt idx="630">
                  <c:v>2742823.909449516</c:v>
                </c:pt>
                <c:pt idx="631">
                  <c:v>2742787.687722413</c:v>
                </c:pt>
                <c:pt idx="632">
                  <c:v>2742165.647307087</c:v>
                </c:pt>
                <c:pt idx="633">
                  <c:v>2741936.612879136</c:v>
                </c:pt>
                <c:pt idx="634">
                  <c:v>2741921.403514239</c:v>
                </c:pt>
                <c:pt idx="635">
                  <c:v>2741532.031277469</c:v>
                </c:pt>
                <c:pt idx="636">
                  <c:v>2741540.641681384</c:v>
                </c:pt>
                <c:pt idx="637">
                  <c:v>2740988.337342574</c:v>
                </c:pt>
                <c:pt idx="638">
                  <c:v>2740990.149000332</c:v>
                </c:pt>
                <c:pt idx="639">
                  <c:v>2740511.90726859</c:v>
                </c:pt>
                <c:pt idx="640">
                  <c:v>2740531.972645453</c:v>
                </c:pt>
                <c:pt idx="641">
                  <c:v>2740433.5142795</c:v>
                </c:pt>
                <c:pt idx="642">
                  <c:v>2740471.010962035</c:v>
                </c:pt>
                <c:pt idx="643">
                  <c:v>2739908.320476698</c:v>
                </c:pt>
                <c:pt idx="644">
                  <c:v>2739957.36847583</c:v>
                </c:pt>
                <c:pt idx="645">
                  <c:v>2739386.718185788</c:v>
                </c:pt>
                <c:pt idx="646">
                  <c:v>2739439.510672422</c:v>
                </c:pt>
                <c:pt idx="647">
                  <c:v>2739011.613405332</c:v>
                </c:pt>
                <c:pt idx="648">
                  <c:v>2739065.306041658</c:v>
                </c:pt>
                <c:pt idx="649">
                  <c:v>2738771.081417491</c:v>
                </c:pt>
                <c:pt idx="650">
                  <c:v>2738743.554032826</c:v>
                </c:pt>
                <c:pt idx="651">
                  <c:v>2738486.55075507</c:v>
                </c:pt>
                <c:pt idx="652">
                  <c:v>2738578.208337681</c:v>
                </c:pt>
                <c:pt idx="653">
                  <c:v>2738112.679380509</c:v>
                </c:pt>
                <c:pt idx="654">
                  <c:v>2738541.592543199</c:v>
                </c:pt>
                <c:pt idx="655">
                  <c:v>2738297.109722492</c:v>
                </c:pt>
                <c:pt idx="656">
                  <c:v>2738314.996252111</c:v>
                </c:pt>
                <c:pt idx="657">
                  <c:v>2738304.277494606</c:v>
                </c:pt>
                <c:pt idx="658">
                  <c:v>2738267.304834511</c:v>
                </c:pt>
                <c:pt idx="659">
                  <c:v>2738090.332411675</c:v>
                </c:pt>
                <c:pt idx="660">
                  <c:v>2738315.111453509</c:v>
                </c:pt>
                <c:pt idx="661">
                  <c:v>2738052.854103077</c:v>
                </c:pt>
                <c:pt idx="662">
                  <c:v>2738373.629836644</c:v>
                </c:pt>
                <c:pt idx="663">
                  <c:v>2738395.73108968</c:v>
                </c:pt>
                <c:pt idx="664">
                  <c:v>2738569.800580543</c:v>
                </c:pt>
                <c:pt idx="665">
                  <c:v>2738304.478587055</c:v>
                </c:pt>
                <c:pt idx="666">
                  <c:v>2738543.270887959</c:v>
                </c:pt>
                <c:pt idx="667">
                  <c:v>2738444.375734662</c:v>
                </c:pt>
                <c:pt idx="668">
                  <c:v>2738452.596553938</c:v>
                </c:pt>
                <c:pt idx="669">
                  <c:v>2738783.308259856</c:v>
                </c:pt>
                <c:pt idx="670">
                  <c:v>2738226.176126969</c:v>
                </c:pt>
                <c:pt idx="671">
                  <c:v>2738601.955303474</c:v>
                </c:pt>
                <c:pt idx="672">
                  <c:v>2738222.681988232</c:v>
                </c:pt>
                <c:pt idx="673">
                  <c:v>2738334.53626696</c:v>
                </c:pt>
                <c:pt idx="674">
                  <c:v>2738380.554618068</c:v>
                </c:pt>
                <c:pt idx="675">
                  <c:v>2738379.910432257</c:v>
                </c:pt>
                <c:pt idx="676">
                  <c:v>2738199.240537038</c:v>
                </c:pt>
                <c:pt idx="677">
                  <c:v>2738218.350895179</c:v>
                </c:pt>
                <c:pt idx="678">
                  <c:v>2738349.98567719</c:v>
                </c:pt>
                <c:pt idx="679">
                  <c:v>2738456.9023032</c:v>
                </c:pt>
                <c:pt idx="680">
                  <c:v>2738346.543325029</c:v>
                </c:pt>
                <c:pt idx="681">
                  <c:v>2738514.130427025</c:v>
                </c:pt>
                <c:pt idx="682">
                  <c:v>2738530.996550699</c:v>
                </c:pt>
                <c:pt idx="683">
                  <c:v>2738575.588616525</c:v>
                </c:pt>
                <c:pt idx="684">
                  <c:v>2738508.771357151</c:v>
                </c:pt>
                <c:pt idx="685">
                  <c:v>2738448.937201055</c:v>
                </c:pt>
                <c:pt idx="686">
                  <c:v>2738452.992718928</c:v>
                </c:pt>
                <c:pt idx="687">
                  <c:v>2738435.004435815</c:v>
                </c:pt>
                <c:pt idx="688">
                  <c:v>2738370.936701398</c:v>
                </c:pt>
                <c:pt idx="689">
                  <c:v>2738442.683200665</c:v>
                </c:pt>
                <c:pt idx="690">
                  <c:v>2738450.115383885</c:v>
                </c:pt>
                <c:pt idx="691">
                  <c:v>2738538.767180261</c:v>
                </c:pt>
                <c:pt idx="692">
                  <c:v>2738557.232412877</c:v>
                </c:pt>
                <c:pt idx="693">
                  <c:v>2738627.23618295</c:v>
                </c:pt>
                <c:pt idx="694">
                  <c:v>2738630.764197824</c:v>
                </c:pt>
                <c:pt idx="695">
                  <c:v>2738620.232935757</c:v>
                </c:pt>
                <c:pt idx="696">
                  <c:v>2738721.637250314</c:v>
                </c:pt>
                <c:pt idx="697">
                  <c:v>2738637.023958983</c:v>
                </c:pt>
                <c:pt idx="698">
                  <c:v>2738470.139855816</c:v>
                </c:pt>
                <c:pt idx="699">
                  <c:v>2738733.187046188</c:v>
                </c:pt>
                <c:pt idx="700">
                  <c:v>2738658.511494854</c:v>
                </c:pt>
                <c:pt idx="701">
                  <c:v>2738743.893359935</c:v>
                </c:pt>
                <c:pt idx="702">
                  <c:v>2738640.341013719</c:v>
                </c:pt>
                <c:pt idx="703">
                  <c:v>2738661.698592883</c:v>
                </c:pt>
                <c:pt idx="704">
                  <c:v>2738617.615256682</c:v>
                </c:pt>
                <c:pt idx="705">
                  <c:v>2738716.423269094</c:v>
                </c:pt>
                <c:pt idx="706">
                  <c:v>2738594.577268175</c:v>
                </c:pt>
                <c:pt idx="707">
                  <c:v>2738532.406444894</c:v>
                </c:pt>
                <c:pt idx="708">
                  <c:v>2738638.712489521</c:v>
                </c:pt>
                <c:pt idx="709">
                  <c:v>2738570.366715306</c:v>
                </c:pt>
                <c:pt idx="710">
                  <c:v>2738545.907290046</c:v>
                </c:pt>
                <c:pt idx="711">
                  <c:v>2738613.779264553</c:v>
                </c:pt>
                <c:pt idx="712">
                  <c:v>2738542.12671148</c:v>
                </c:pt>
                <c:pt idx="713">
                  <c:v>2738582.174931654</c:v>
                </c:pt>
                <c:pt idx="714">
                  <c:v>2738630.912157047</c:v>
                </c:pt>
                <c:pt idx="715">
                  <c:v>2738548.645472371</c:v>
                </c:pt>
                <c:pt idx="716">
                  <c:v>2738542.647786132</c:v>
                </c:pt>
                <c:pt idx="717">
                  <c:v>2738493.096110533</c:v>
                </c:pt>
                <c:pt idx="718">
                  <c:v>2738734.934355417</c:v>
                </c:pt>
                <c:pt idx="719">
                  <c:v>2738521.082288485</c:v>
                </c:pt>
                <c:pt idx="720">
                  <c:v>2738402.587537239</c:v>
                </c:pt>
                <c:pt idx="721">
                  <c:v>2738323.040880875</c:v>
                </c:pt>
                <c:pt idx="722">
                  <c:v>2738291.077852797</c:v>
                </c:pt>
                <c:pt idx="723">
                  <c:v>2738300.414270078</c:v>
                </c:pt>
                <c:pt idx="724">
                  <c:v>2738270.215870907</c:v>
                </c:pt>
                <c:pt idx="725">
                  <c:v>2738187.975998267</c:v>
                </c:pt>
                <c:pt idx="726">
                  <c:v>2738293.322114623</c:v>
                </c:pt>
                <c:pt idx="727">
                  <c:v>2738201.246058578</c:v>
                </c:pt>
                <c:pt idx="728">
                  <c:v>2738368.643396182</c:v>
                </c:pt>
                <c:pt idx="729">
                  <c:v>2738308.343011809</c:v>
                </c:pt>
                <c:pt idx="730">
                  <c:v>2738338.655961746</c:v>
                </c:pt>
                <c:pt idx="731">
                  <c:v>2738267.676201538</c:v>
                </c:pt>
                <c:pt idx="732">
                  <c:v>2738290.943550439</c:v>
                </c:pt>
                <c:pt idx="733">
                  <c:v>2738256.558236927</c:v>
                </c:pt>
                <c:pt idx="734">
                  <c:v>2738273.162128045</c:v>
                </c:pt>
                <c:pt idx="735">
                  <c:v>2738283.75461349</c:v>
                </c:pt>
                <c:pt idx="736">
                  <c:v>2738479.877925416</c:v>
                </c:pt>
                <c:pt idx="737">
                  <c:v>2738259.228802493</c:v>
                </c:pt>
                <c:pt idx="738">
                  <c:v>2738061.636897773</c:v>
                </c:pt>
                <c:pt idx="739">
                  <c:v>2738180.488728263</c:v>
                </c:pt>
                <c:pt idx="740">
                  <c:v>2738161.221965802</c:v>
                </c:pt>
                <c:pt idx="741">
                  <c:v>2738277.004737691</c:v>
                </c:pt>
                <c:pt idx="742">
                  <c:v>2738184.734039444</c:v>
                </c:pt>
                <c:pt idx="743">
                  <c:v>2738135.994653793</c:v>
                </c:pt>
                <c:pt idx="744">
                  <c:v>2738201.07261186</c:v>
                </c:pt>
                <c:pt idx="745">
                  <c:v>2738172.955851897</c:v>
                </c:pt>
                <c:pt idx="746">
                  <c:v>2738182.722303485</c:v>
                </c:pt>
                <c:pt idx="747">
                  <c:v>2738264.139726218</c:v>
                </c:pt>
                <c:pt idx="748">
                  <c:v>2738224.936210301</c:v>
                </c:pt>
                <c:pt idx="749">
                  <c:v>2738220.785246526</c:v>
                </c:pt>
                <c:pt idx="750">
                  <c:v>2738205.347779075</c:v>
                </c:pt>
                <c:pt idx="751">
                  <c:v>2738275.352672642</c:v>
                </c:pt>
                <c:pt idx="752">
                  <c:v>2738296.938809159</c:v>
                </c:pt>
                <c:pt idx="753">
                  <c:v>2738304.614637734</c:v>
                </c:pt>
                <c:pt idx="754">
                  <c:v>2738260.682322849</c:v>
                </c:pt>
                <c:pt idx="755">
                  <c:v>2738404.347146823</c:v>
                </c:pt>
                <c:pt idx="756">
                  <c:v>2738344.114058507</c:v>
                </c:pt>
                <c:pt idx="757">
                  <c:v>2738332.177953803</c:v>
                </c:pt>
                <c:pt idx="758">
                  <c:v>2738417.923457237</c:v>
                </c:pt>
                <c:pt idx="759">
                  <c:v>2738344.136603084</c:v>
                </c:pt>
                <c:pt idx="760">
                  <c:v>2738270.684139535</c:v>
                </c:pt>
                <c:pt idx="761">
                  <c:v>2738341.798278613</c:v>
                </c:pt>
                <c:pt idx="762">
                  <c:v>2738382.691669237</c:v>
                </c:pt>
                <c:pt idx="763">
                  <c:v>2738362.900522571</c:v>
                </c:pt>
                <c:pt idx="764">
                  <c:v>2738395.73604653</c:v>
                </c:pt>
                <c:pt idx="765">
                  <c:v>2738342.306847306</c:v>
                </c:pt>
                <c:pt idx="766">
                  <c:v>2738339.76884232</c:v>
                </c:pt>
                <c:pt idx="767">
                  <c:v>2738294.762114575</c:v>
                </c:pt>
                <c:pt idx="768">
                  <c:v>2738376.879071043</c:v>
                </c:pt>
                <c:pt idx="769">
                  <c:v>2738333.36796718</c:v>
                </c:pt>
                <c:pt idx="770">
                  <c:v>2738429.287229674</c:v>
                </c:pt>
                <c:pt idx="771">
                  <c:v>2738360.39147317</c:v>
                </c:pt>
                <c:pt idx="772">
                  <c:v>2738451.703094227</c:v>
                </c:pt>
                <c:pt idx="773">
                  <c:v>2738356.613023893</c:v>
                </c:pt>
                <c:pt idx="774">
                  <c:v>2738307.498645204</c:v>
                </c:pt>
                <c:pt idx="775">
                  <c:v>2738383.129305255</c:v>
                </c:pt>
                <c:pt idx="776">
                  <c:v>2738397.897963934</c:v>
                </c:pt>
                <c:pt idx="777">
                  <c:v>2738345.844988832</c:v>
                </c:pt>
                <c:pt idx="778">
                  <c:v>2738327.618949569</c:v>
                </c:pt>
                <c:pt idx="779">
                  <c:v>2738382.62668946</c:v>
                </c:pt>
                <c:pt idx="780">
                  <c:v>2738337.022844476</c:v>
                </c:pt>
                <c:pt idx="781">
                  <c:v>2738314.139321111</c:v>
                </c:pt>
                <c:pt idx="782">
                  <c:v>2738330.777062262</c:v>
                </c:pt>
                <c:pt idx="783">
                  <c:v>2738404.886564238</c:v>
                </c:pt>
                <c:pt idx="784">
                  <c:v>2738385.520734848</c:v>
                </c:pt>
                <c:pt idx="785">
                  <c:v>2738379.555489629</c:v>
                </c:pt>
                <c:pt idx="786">
                  <c:v>2738405.592934161</c:v>
                </c:pt>
                <c:pt idx="787">
                  <c:v>2738415.962415264</c:v>
                </c:pt>
                <c:pt idx="788">
                  <c:v>2738529.327421265</c:v>
                </c:pt>
                <c:pt idx="789">
                  <c:v>2738411.330262459</c:v>
                </c:pt>
                <c:pt idx="790">
                  <c:v>2738385.010734596</c:v>
                </c:pt>
                <c:pt idx="791">
                  <c:v>2738396.744460225</c:v>
                </c:pt>
                <c:pt idx="792">
                  <c:v>2738402.3930407</c:v>
                </c:pt>
                <c:pt idx="793">
                  <c:v>2738421.284015254</c:v>
                </c:pt>
                <c:pt idx="794">
                  <c:v>2738423.88734241</c:v>
                </c:pt>
                <c:pt idx="795">
                  <c:v>2738385.031866251</c:v>
                </c:pt>
                <c:pt idx="796">
                  <c:v>2738398.22519902</c:v>
                </c:pt>
                <c:pt idx="797">
                  <c:v>2738443.253717362</c:v>
                </c:pt>
                <c:pt idx="798">
                  <c:v>2738429.130748874</c:v>
                </c:pt>
                <c:pt idx="799">
                  <c:v>2738441.636963177</c:v>
                </c:pt>
                <c:pt idx="800">
                  <c:v>2738448.954426072</c:v>
                </c:pt>
                <c:pt idx="801">
                  <c:v>2738434.884556108</c:v>
                </c:pt>
                <c:pt idx="802">
                  <c:v>2738426.374839095</c:v>
                </c:pt>
                <c:pt idx="803">
                  <c:v>2738450.606621708</c:v>
                </c:pt>
                <c:pt idx="804">
                  <c:v>2738444.295929938</c:v>
                </c:pt>
                <c:pt idx="805">
                  <c:v>2738516.72123967</c:v>
                </c:pt>
                <c:pt idx="806">
                  <c:v>2738511.611815579</c:v>
                </c:pt>
                <c:pt idx="807">
                  <c:v>2738516.999028281</c:v>
                </c:pt>
                <c:pt idx="808">
                  <c:v>2738519.452997599</c:v>
                </c:pt>
                <c:pt idx="809">
                  <c:v>2738517.180876142</c:v>
                </c:pt>
                <c:pt idx="810">
                  <c:v>2738552.689615593</c:v>
                </c:pt>
                <c:pt idx="811">
                  <c:v>2738534.442934311</c:v>
                </c:pt>
                <c:pt idx="812">
                  <c:v>2738526.310809192</c:v>
                </c:pt>
                <c:pt idx="813">
                  <c:v>2738516.964643359</c:v>
                </c:pt>
                <c:pt idx="814">
                  <c:v>2738504.598950666</c:v>
                </c:pt>
                <c:pt idx="815">
                  <c:v>2738516.675764848</c:v>
                </c:pt>
                <c:pt idx="816">
                  <c:v>2738507.92903915</c:v>
                </c:pt>
                <c:pt idx="817">
                  <c:v>2738503.527628885</c:v>
                </c:pt>
                <c:pt idx="818">
                  <c:v>2738498.309146303</c:v>
                </c:pt>
                <c:pt idx="819">
                  <c:v>2738540.277612757</c:v>
                </c:pt>
                <c:pt idx="820">
                  <c:v>2738530.513791612</c:v>
                </c:pt>
                <c:pt idx="821">
                  <c:v>2738519.636095478</c:v>
                </c:pt>
                <c:pt idx="822">
                  <c:v>2738521.314612631</c:v>
                </c:pt>
                <c:pt idx="823">
                  <c:v>2738560.157758099</c:v>
                </c:pt>
                <c:pt idx="824">
                  <c:v>2738517.594475955</c:v>
                </c:pt>
                <c:pt idx="825">
                  <c:v>2738474.662613683</c:v>
                </c:pt>
                <c:pt idx="826">
                  <c:v>2738520.596043088</c:v>
                </c:pt>
                <c:pt idx="827">
                  <c:v>2738541.096311007</c:v>
                </c:pt>
                <c:pt idx="828">
                  <c:v>2738523.892289682</c:v>
                </c:pt>
                <c:pt idx="829">
                  <c:v>2738509.472389456</c:v>
                </c:pt>
                <c:pt idx="830">
                  <c:v>2738556.430721914</c:v>
                </c:pt>
                <c:pt idx="831">
                  <c:v>2738496.275658627</c:v>
                </c:pt>
                <c:pt idx="832">
                  <c:v>2738500.715687948</c:v>
                </c:pt>
                <c:pt idx="833">
                  <c:v>2738530.523841662</c:v>
                </c:pt>
                <c:pt idx="834">
                  <c:v>2738517.207295845</c:v>
                </c:pt>
                <c:pt idx="835">
                  <c:v>2738499.346524521</c:v>
                </c:pt>
                <c:pt idx="836">
                  <c:v>2738545.31998427</c:v>
                </c:pt>
                <c:pt idx="837">
                  <c:v>2738519.885424851</c:v>
                </c:pt>
                <c:pt idx="838">
                  <c:v>2738517.2223497</c:v>
                </c:pt>
                <c:pt idx="839">
                  <c:v>2738517.996075479</c:v>
                </c:pt>
                <c:pt idx="840">
                  <c:v>2738523.516858227</c:v>
                </c:pt>
                <c:pt idx="841">
                  <c:v>2738521.642772535</c:v>
                </c:pt>
                <c:pt idx="842">
                  <c:v>2738508.422006368</c:v>
                </c:pt>
                <c:pt idx="843">
                  <c:v>2738503.178224123</c:v>
                </c:pt>
                <c:pt idx="844">
                  <c:v>2738488.947824496</c:v>
                </c:pt>
                <c:pt idx="845">
                  <c:v>2738509.282778764</c:v>
                </c:pt>
                <c:pt idx="846">
                  <c:v>2738522.751813172</c:v>
                </c:pt>
                <c:pt idx="847">
                  <c:v>2738506.710546393</c:v>
                </c:pt>
                <c:pt idx="848">
                  <c:v>2738495.952140487</c:v>
                </c:pt>
                <c:pt idx="849">
                  <c:v>2738500.420123011</c:v>
                </c:pt>
                <c:pt idx="850">
                  <c:v>2738496.948549654</c:v>
                </c:pt>
                <c:pt idx="851">
                  <c:v>2738486.593960463</c:v>
                </c:pt>
                <c:pt idx="852">
                  <c:v>2738472.439807937</c:v>
                </c:pt>
                <c:pt idx="853">
                  <c:v>2738475.497695274</c:v>
                </c:pt>
                <c:pt idx="854">
                  <c:v>2738480.573594167</c:v>
                </c:pt>
                <c:pt idx="855">
                  <c:v>2738481.905230808</c:v>
                </c:pt>
                <c:pt idx="856">
                  <c:v>2738478.311004341</c:v>
                </c:pt>
                <c:pt idx="857">
                  <c:v>2738478.619260395</c:v>
                </c:pt>
                <c:pt idx="858">
                  <c:v>2738467.861225987</c:v>
                </c:pt>
                <c:pt idx="859">
                  <c:v>2738506.999619724</c:v>
                </c:pt>
                <c:pt idx="860">
                  <c:v>2738469.934784376</c:v>
                </c:pt>
                <c:pt idx="861">
                  <c:v>2738495.184307892</c:v>
                </c:pt>
                <c:pt idx="862">
                  <c:v>2738477.48297237</c:v>
                </c:pt>
                <c:pt idx="863">
                  <c:v>2738463.317290523</c:v>
                </c:pt>
                <c:pt idx="864">
                  <c:v>2738481.511789276</c:v>
                </c:pt>
                <c:pt idx="865">
                  <c:v>2738485.293454216</c:v>
                </c:pt>
                <c:pt idx="866">
                  <c:v>2738484.39035141</c:v>
                </c:pt>
                <c:pt idx="867">
                  <c:v>2738462.546990449</c:v>
                </c:pt>
                <c:pt idx="868">
                  <c:v>2738474.616331885</c:v>
                </c:pt>
                <c:pt idx="869">
                  <c:v>2738487.361318794</c:v>
                </c:pt>
                <c:pt idx="870">
                  <c:v>2738474.093152814</c:v>
                </c:pt>
                <c:pt idx="871">
                  <c:v>2738488.892939703</c:v>
                </c:pt>
                <c:pt idx="872">
                  <c:v>2738477.566446821</c:v>
                </c:pt>
                <c:pt idx="873">
                  <c:v>2738478.287559638</c:v>
                </c:pt>
                <c:pt idx="874">
                  <c:v>2738489.696647404</c:v>
                </c:pt>
                <c:pt idx="875">
                  <c:v>2738478.721624959</c:v>
                </c:pt>
                <c:pt idx="876">
                  <c:v>2738497.506233423</c:v>
                </c:pt>
                <c:pt idx="877">
                  <c:v>2738484.029241687</c:v>
                </c:pt>
                <c:pt idx="878">
                  <c:v>2738490.424971026</c:v>
                </c:pt>
                <c:pt idx="879">
                  <c:v>2738496.188971429</c:v>
                </c:pt>
                <c:pt idx="880">
                  <c:v>2738489.790164301</c:v>
                </c:pt>
                <c:pt idx="881">
                  <c:v>2738491.7232638</c:v>
                </c:pt>
                <c:pt idx="882">
                  <c:v>2738506.314061615</c:v>
                </c:pt>
                <c:pt idx="883">
                  <c:v>2738495.035122314</c:v>
                </c:pt>
                <c:pt idx="884">
                  <c:v>2738512.528479494</c:v>
                </c:pt>
                <c:pt idx="885">
                  <c:v>2738494.014467333</c:v>
                </c:pt>
                <c:pt idx="886">
                  <c:v>2738500.11120393</c:v>
                </c:pt>
                <c:pt idx="887">
                  <c:v>2738501.939796926</c:v>
                </c:pt>
                <c:pt idx="888">
                  <c:v>2738506.160674909</c:v>
                </c:pt>
                <c:pt idx="889">
                  <c:v>2738498.175867585</c:v>
                </c:pt>
                <c:pt idx="890">
                  <c:v>2738506.489989407</c:v>
                </c:pt>
                <c:pt idx="891">
                  <c:v>2738502.330151964</c:v>
                </c:pt>
                <c:pt idx="892">
                  <c:v>2738505.104364661</c:v>
                </c:pt>
                <c:pt idx="893">
                  <c:v>2738499.443529871</c:v>
                </c:pt>
                <c:pt idx="894">
                  <c:v>2738499.380833961</c:v>
                </c:pt>
                <c:pt idx="895">
                  <c:v>2738497.369427198</c:v>
                </c:pt>
                <c:pt idx="896">
                  <c:v>2738498.721574604</c:v>
                </c:pt>
                <c:pt idx="897">
                  <c:v>2738500.604614331</c:v>
                </c:pt>
                <c:pt idx="898">
                  <c:v>2738494.252075446</c:v>
                </c:pt>
                <c:pt idx="899">
                  <c:v>2738504.5117009</c:v>
                </c:pt>
                <c:pt idx="900">
                  <c:v>2738496.635668356</c:v>
                </c:pt>
                <c:pt idx="901">
                  <c:v>2738499.49502907</c:v>
                </c:pt>
                <c:pt idx="902">
                  <c:v>2738492.582330267</c:v>
                </c:pt>
                <c:pt idx="903">
                  <c:v>2738494.392381477</c:v>
                </c:pt>
                <c:pt idx="904">
                  <c:v>2738501.146630858</c:v>
                </c:pt>
                <c:pt idx="905">
                  <c:v>2738496.017236136</c:v>
                </c:pt>
                <c:pt idx="906">
                  <c:v>2738503.282869789</c:v>
                </c:pt>
                <c:pt idx="907">
                  <c:v>2738494.051130133</c:v>
                </c:pt>
                <c:pt idx="908">
                  <c:v>2738502.756268609</c:v>
                </c:pt>
                <c:pt idx="909">
                  <c:v>2738498.078025542</c:v>
                </c:pt>
                <c:pt idx="910">
                  <c:v>2738498.597483974</c:v>
                </c:pt>
                <c:pt idx="911">
                  <c:v>2738501.301969981</c:v>
                </c:pt>
                <c:pt idx="912">
                  <c:v>2738511.755365523</c:v>
                </c:pt>
                <c:pt idx="913">
                  <c:v>2738501.268950316</c:v>
                </c:pt>
                <c:pt idx="914">
                  <c:v>2738500.745416291</c:v>
                </c:pt>
                <c:pt idx="915">
                  <c:v>2738504.627861099</c:v>
                </c:pt>
                <c:pt idx="916">
                  <c:v>2738505.200481514</c:v>
                </c:pt>
                <c:pt idx="917">
                  <c:v>2738499.316540189</c:v>
                </c:pt>
                <c:pt idx="918">
                  <c:v>2738504.223399298</c:v>
                </c:pt>
                <c:pt idx="919">
                  <c:v>2738498.237155389</c:v>
                </c:pt>
                <c:pt idx="920">
                  <c:v>2738506.550476799</c:v>
                </c:pt>
                <c:pt idx="921">
                  <c:v>2738509.570882498</c:v>
                </c:pt>
                <c:pt idx="922">
                  <c:v>2738492.507935746</c:v>
                </c:pt>
                <c:pt idx="923">
                  <c:v>2738500.503822038</c:v>
                </c:pt>
                <c:pt idx="924">
                  <c:v>2738501.605943421</c:v>
                </c:pt>
                <c:pt idx="925">
                  <c:v>2738503.100998459</c:v>
                </c:pt>
                <c:pt idx="926">
                  <c:v>2738500.379788761</c:v>
                </c:pt>
                <c:pt idx="927">
                  <c:v>2738506.470767559</c:v>
                </c:pt>
                <c:pt idx="928">
                  <c:v>2738499.928384555</c:v>
                </c:pt>
                <c:pt idx="929">
                  <c:v>2738503.989190469</c:v>
                </c:pt>
                <c:pt idx="930">
                  <c:v>2738506.264069548</c:v>
                </c:pt>
                <c:pt idx="931">
                  <c:v>2738505.114636361</c:v>
                </c:pt>
                <c:pt idx="932">
                  <c:v>2738503.191056782</c:v>
                </c:pt>
                <c:pt idx="933">
                  <c:v>2738501.469882973</c:v>
                </c:pt>
                <c:pt idx="934">
                  <c:v>2738498.56882326</c:v>
                </c:pt>
                <c:pt idx="935">
                  <c:v>2738502.685914316</c:v>
                </c:pt>
                <c:pt idx="936">
                  <c:v>2738502.147165148</c:v>
                </c:pt>
                <c:pt idx="937">
                  <c:v>2738501.656382053</c:v>
                </c:pt>
                <c:pt idx="938">
                  <c:v>2738500.003992198</c:v>
                </c:pt>
                <c:pt idx="939">
                  <c:v>2738499.35539724</c:v>
                </c:pt>
                <c:pt idx="940">
                  <c:v>2738501.650036934</c:v>
                </c:pt>
                <c:pt idx="941">
                  <c:v>2738504.112135551</c:v>
                </c:pt>
                <c:pt idx="942">
                  <c:v>2738501.693074941</c:v>
                </c:pt>
                <c:pt idx="943">
                  <c:v>2738501.769850106</c:v>
                </c:pt>
                <c:pt idx="944">
                  <c:v>2738504.1635237</c:v>
                </c:pt>
                <c:pt idx="945">
                  <c:v>2738503.274724501</c:v>
                </c:pt>
                <c:pt idx="946">
                  <c:v>2738504.115736108</c:v>
                </c:pt>
                <c:pt idx="947">
                  <c:v>2738501.377009707</c:v>
                </c:pt>
                <c:pt idx="948">
                  <c:v>2738499.622593197</c:v>
                </c:pt>
                <c:pt idx="949">
                  <c:v>2738501.151073433</c:v>
                </c:pt>
                <c:pt idx="950">
                  <c:v>2738511.538050835</c:v>
                </c:pt>
                <c:pt idx="951">
                  <c:v>2738510.774762489</c:v>
                </c:pt>
                <c:pt idx="952">
                  <c:v>2738507.191983208</c:v>
                </c:pt>
                <c:pt idx="953">
                  <c:v>2738510.336597408</c:v>
                </c:pt>
                <c:pt idx="954">
                  <c:v>2738509.198328432</c:v>
                </c:pt>
                <c:pt idx="955">
                  <c:v>2738508.518770509</c:v>
                </c:pt>
                <c:pt idx="956">
                  <c:v>2738512.075492244</c:v>
                </c:pt>
                <c:pt idx="957">
                  <c:v>2738508.97307294</c:v>
                </c:pt>
                <c:pt idx="958">
                  <c:v>2738504.773306412</c:v>
                </c:pt>
                <c:pt idx="959">
                  <c:v>2738511.009686716</c:v>
                </c:pt>
                <c:pt idx="960">
                  <c:v>2738506.939339401</c:v>
                </c:pt>
                <c:pt idx="961">
                  <c:v>2738510.58137688</c:v>
                </c:pt>
                <c:pt idx="962">
                  <c:v>2738510.443381075</c:v>
                </c:pt>
                <c:pt idx="963">
                  <c:v>2738509.66783709</c:v>
                </c:pt>
                <c:pt idx="964">
                  <c:v>2738508.527612479</c:v>
                </c:pt>
                <c:pt idx="965">
                  <c:v>2738512.2477757</c:v>
                </c:pt>
                <c:pt idx="966">
                  <c:v>2738512.753058809</c:v>
                </c:pt>
                <c:pt idx="967">
                  <c:v>2738507.592715536</c:v>
                </c:pt>
                <c:pt idx="968">
                  <c:v>2738515.655323957</c:v>
                </c:pt>
                <c:pt idx="969">
                  <c:v>2738509.83285198</c:v>
                </c:pt>
                <c:pt idx="970">
                  <c:v>2738517.457884564</c:v>
                </c:pt>
                <c:pt idx="971">
                  <c:v>2738511.966446012</c:v>
                </c:pt>
                <c:pt idx="972">
                  <c:v>2738511.631546085</c:v>
                </c:pt>
                <c:pt idx="973">
                  <c:v>2738511.498477592</c:v>
                </c:pt>
                <c:pt idx="974">
                  <c:v>2738511.417743608</c:v>
                </c:pt>
                <c:pt idx="975">
                  <c:v>2738510.568705673</c:v>
                </c:pt>
                <c:pt idx="976">
                  <c:v>2738510.676569968</c:v>
                </c:pt>
                <c:pt idx="977">
                  <c:v>2738508.923713216</c:v>
                </c:pt>
                <c:pt idx="978">
                  <c:v>2738509.439940896</c:v>
                </c:pt>
                <c:pt idx="979">
                  <c:v>2738506.953026595</c:v>
                </c:pt>
                <c:pt idx="980">
                  <c:v>2738507.306608087</c:v>
                </c:pt>
                <c:pt idx="981">
                  <c:v>2738503.95240599</c:v>
                </c:pt>
                <c:pt idx="982">
                  <c:v>2738504.765768335</c:v>
                </c:pt>
                <c:pt idx="983">
                  <c:v>2738503.216365044</c:v>
                </c:pt>
                <c:pt idx="984">
                  <c:v>2738503.13424012</c:v>
                </c:pt>
                <c:pt idx="985">
                  <c:v>2738502.933152664</c:v>
                </c:pt>
                <c:pt idx="986">
                  <c:v>2738502.727573718</c:v>
                </c:pt>
                <c:pt idx="987">
                  <c:v>2738504.698123366</c:v>
                </c:pt>
                <c:pt idx="988">
                  <c:v>2738501.76268822</c:v>
                </c:pt>
                <c:pt idx="989">
                  <c:v>2738504.612086845</c:v>
                </c:pt>
                <c:pt idx="990">
                  <c:v>2738504.19849842</c:v>
                </c:pt>
                <c:pt idx="991">
                  <c:v>2738503.248229857</c:v>
                </c:pt>
                <c:pt idx="992">
                  <c:v>2738505.314102654</c:v>
                </c:pt>
                <c:pt idx="993">
                  <c:v>2738505.076622565</c:v>
                </c:pt>
                <c:pt idx="994">
                  <c:v>2738505.399505913</c:v>
                </c:pt>
                <c:pt idx="995">
                  <c:v>2738507.129561089</c:v>
                </c:pt>
                <c:pt idx="996">
                  <c:v>2738506.988312677</c:v>
                </c:pt>
                <c:pt idx="997">
                  <c:v>2738504.580939765</c:v>
                </c:pt>
                <c:pt idx="998">
                  <c:v>2738505.744429077</c:v>
                </c:pt>
                <c:pt idx="999">
                  <c:v>2738505.317952326</c:v>
                </c:pt>
                <c:pt idx="1000">
                  <c:v>2738506.4027882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4.294528373719222</c:v>
                </c:pt>
                <c:pt idx="2">
                  <c:v>1.278453349197975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4.328680233333112</c:v>
                </c:pt>
                <c:pt idx="2">
                  <c:v>1.256855443268209</c:v>
                </c:pt>
                <c:pt idx="3">
                  <c:v>0.007972165522061451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0.03415185961388984</c:v>
                </c:pt>
                <c:pt idx="2">
                  <c:v>4.272930467789457</c:v>
                </c:pt>
                <c:pt idx="3">
                  <c:v>1.286425514720036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2.166101155291907</c:v>
                </c:pt>
                <c:pt idx="2">
                  <c:v>2.522180811200968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2.173921784037771</c:v>
                </c:pt>
                <c:pt idx="2">
                  <c:v>2.501025346924989</c:v>
                </c:pt>
                <c:pt idx="3">
                  <c:v>0.03350573771344559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0.007820628745863832</c:v>
                </c:pt>
                <c:pt idx="2">
                  <c:v>2.144945691015928</c:v>
                </c:pt>
                <c:pt idx="3">
                  <c:v>2.555686548914414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4.296474484317717</c:v>
                </c:pt>
                <c:pt idx="2">
                  <c:v>1.278954885822203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4.329980222031163</c:v>
                </c:pt>
                <c:pt idx="2">
                  <c:v>1.257765523035509</c:v>
                </c:pt>
                <c:pt idx="3">
                  <c:v>0.007820628745863832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0.03350573771344559</c:v>
                </c:pt>
                <c:pt idx="2">
                  <c:v>4.275285121531024</c:v>
                </c:pt>
                <c:pt idx="3">
                  <c:v>1.286775514568067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2.166608782806571</c:v>
                </c:pt>
                <c:pt idx="2">
                  <c:v>2.523568490027732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2.174303352757473</c:v>
                </c:pt>
                <c:pt idx="2">
                  <c:v>2.502751885945419</c:v>
                </c:pt>
                <c:pt idx="3">
                  <c:v>0.0329681573515567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0.007694569950901948</c:v>
                </c:pt>
                <c:pt idx="2">
                  <c:v>2.145792178724258</c:v>
                </c:pt>
                <c:pt idx="3">
                  <c:v>2.556536647379288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4.298060380921296</c:v>
                </c:pt>
                <c:pt idx="2">
                  <c:v>1.279363262463621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4.331028538272853</c:v>
                </c:pt>
                <c:pt idx="2">
                  <c:v>1.258513847227354</c:v>
                </c:pt>
                <c:pt idx="3">
                  <c:v>0.007694569950901948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0.0329681573515567</c:v>
                </c:pt>
                <c:pt idx="2">
                  <c:v>4.277210965685029</c:v>
                </c:pt>
                <c:pt idx="3">
                  <c:v>1.287057832414522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2.167078394352111</c:v>
                </c:pt>
                <c:pt idx="2">
                  <c:v>2.524765186188677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2.174670681576558</c:v>
                </c:pt>
                <c:pt idx="2">
                  <c:v>2.504223448282284</c:v>
                </c:pt>
                <c:pt idx="3">
                  <c:v>0.03253191418684871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0.007592287224446146</c:v>
                </c:pt>
                <c:pt idx="2">
                  <c:v>2.146536656445718</c:v>
                </c:pt>
                <c:pt idx="3">
                  <c:v>2.557297100375526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4.29946268896078</c:v>
                </c:pt>
                <c:pt idx="2">
                  <c:v>1.279729932832296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4.331994603147629</c:v>
                </c:pt>
                <c:pt idx="2">
                  <c:v>1.25915625413529</c:v>
                </c:pt>
                <c:pt idx="3">
                  <c:v>0.007592287224446146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0.03253191418684871</c:v>
                </c:pt>
                <c:pt idx="2">
                  <c:v>4.278889010263775</c:v>
                </c:pt>
                <c:pt idx="3">
                  <c:v>1.287322220056742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2.167607607204046</c:v>
                </c:pt>
                <c:pt idx="2">
                  <c:v>2.525894149848364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2.175120148621133</c:v>
                </c:pt>
                <c:pt idx="2">
                  <c:v>2.505566384079417</c:v>
                </c:pt>
                <c:pt idx="3">
                  <c:v>0.03219176567586423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0.007512541417087156</c:v>
                </c:pt>
                <c:pt idx="2">
                  <c:v>2.147279841435099</c:v>
                </c:pt>
                <c:pt idx="3">
                  <c:v>2.558085915524227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4.300882173552347</c:v>
                </c:pt>
                <c:pt idx="2">
                  <c:v>1.280113757765873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4.333073939228211</c:v>
                </c:pt>
                <c:pt idx="2">
                  <c:v>1.25975472430794</c:v>
                </c:pt>
                <c:pt idx="3">
                  <c:v>0.007512541417087156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0.03219176567586423</c:v>
                </c:pt>
                <c:pt idx="2">
                  <c:v>4.280523140094414</c:v>
                </c:pt>
                <c:pt idx="3">
                  <c:v>1.28762629918296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2.168073657374607</c:v>
                </c:pt>
                <c:pt idx="2">
                  <c:v>2.526819564517774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2.175527358933341</c:v>
                </c:pt>
                <c:pt idx="2">
                  <c:v>2.506649530527496</c:v>
                </c:pt>
                <c:pt idx="3">
                  <c:v>0.03194077290928588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0.007453701558734016</c:v>
                </c:pt>
                <c:pt idx="2">
                  <c:v>2.147903623384329</c:v>
                </c:pt>
                <c:pt idx="3">
                  <c:v>2.55876033742706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24755247.68898711</c:v>
                </c:pt>
                <c:pt idx="1">
                  <c:v>187926502.5786198</c:v>
                </c:pt>
                <c:pt idx="2">
                  <c:v>184994586.403041</c:v>
                </c:pt>
                <c:pt idx="3">
                  <c:v>182065246.2886495</c:v>
                </c:pt>
                <c:pt idx="4">
                  <c:v>179137188.1578281</c:v>
                </c:pt>
                <c:pt idx="5">
                  <c:v>176209870.6247913</c:v>
                </c:pt>
                <c:pt idx="6">
                  <c:v>173283263.6525723</c:v>
                </c:pt>
                <c:pt idx="7">
                  <c:v>170357085.433353</c:v>
                </c:pt>
                <c:pt idx="8">
                  <c:v>167432219.3794933</c:v>
                </c:pt>
                <c:pt idx="9">
                  <c:v>164508368.7064278</c:v>
                </c:pt>
                <c:pt idx="10">
                  <c:v>161585362.5440551</c:v>
                </c:pt>
                <c:pt idx="11">
                  <c:v>158663817.9311467</c:v>
                </c:pt>
                <c:pt idx="12">
                  <c:v>155743193.9673688</c:v>
                </c:pt>
                <c:pt idx="13">
                  <c:v>152823531.0537376</c:v>
                </c:pt>
                <c:pt idx="14">
                  <c:v>149905089.0810186</c:v>
                </c:pt>
                <c:pt idx="15">
                  <c:v>146987584.541183</c:v>
                </c:pt>
                <c:pt idx="16">
                  <c:v>144070663.2442337</c:v>
                </c:pt>
                <c:pt idx="17">
                  <c:v>141154004.974358</c:v>
                </c:pt>
                <c:pt idx="18">
                  <c:v>138238055.2138579</c:v>
                </c:pt>
                <c:pt idx="19">
                  <c:v>135314521.6403296</c:v>
                </c:pt>
                <c:pt idx="20">
                  <c:v>132392105.0173469</c:v>
                </c:pt>
                <c:pt idx="21">
                  <c:v>129470484.4392547</c:v>
                </c:pt>
                <c:pt idx="22">
                  <c:v>126550019.0246997</c:v>
                </c:pt>
                <c:pt idx="23">
                  <c:v>123630976.019023</c:v>
                </c:pt>
                <c:pt idx="24">
                  <c:v>120713677.8544444</c:v>
                </c:pt>
                <c:pt idx="25">
                  <c:v>117798521.3153183</c:v>
                </c:pt>
                <c:pt idx="26">
                  <c:v>97971429.59565502</c:v>
                </c:pt>
                <c:pt idx="27">
                  <c:v>88298078.58097099</c:v>
                </c:pt>
                <c:pt idx="28">
                  <c:v>84820955.67458124</c:v>
                </c:pt>
                <c:pt idx="29">
                  <c:v>85223370.5603656</c:v>
                </c:pt>
                <c:pt idx="30">
                  <c:v>84956949.14980747</c:v>
                </c:pt>
                <c:pt idx="31">
                  <c:v>84832225.84225756</c:v>
                </c:pt>
                <c:pt idx="32">
                  <c:v>84956953.16142073</c:v>
                </c:pt>
                <c:pt idx="33">
                  <c:v>84821413.16656277</c:v>
                </c:pt>
                <c:pt idx="34">
                  <c:v>84956915.83601984</c:v>
                </c:pt>
                <c:pt idx="35">
                  <c:v>84810022.69248289</c:v>
                </c:pt>
                <c:pt idx="36">
                  <c:v>84937687.40447304</c:v>
                </c:pt>
                <c:pt idx="37">
                  <c:v>84801594.0069249</c:v>
                </c:pt>
                <c:pt idx="38">
                  <c:v>84921483.08898868</c:v>
                </c:pt>
                <c:pt idx="39">
                  <c:v>84780249.14556511</c:v>
                </c:pt>
                <c:pt idx="40">
                  <c:v>84892866.51116543</c:v>
                </c:pt>
                <c:pt idx="41">
                  <c:v>84735862.88801228</c:v>
                </c:pt>
                <c:pt idx="42">
                  <c:v>84841728.40782447</c:v>
                </c:pt>
                <c:pt idx="43">
                  <c:v>84661992.03350995</c:v>
                </c:pt>
                <c:pt idx="44">
                  <c:v>84761515.17401558</c:v>
                </c:pt>
                <c:pt idx="45">
                  <c:v>84554376.90333664</c:v>
                </c:pt>
                <c:pt idx="46">
                  <c:v>84647778.01606509</c:v>
                </c:pt>
                <c:pt idx="47">
                  <c:v>84404522.65939061</c:v>
                </c:pt>
                <c:pt idx="48">
                  <c:v>84492310.57037598</c:v>
                </c:pt>
                <c:pt idx="49">
                  <c:v>84217939.95644614</c:v>
                </c:pt>
                <c:pt idx="50">
                  <c:v>84300430.52190657</c:v>
                </c:pt>
                <c:pt idx="51">
                  <c:v>83994967.97293958</c:v>
                </c:pt>
                <c:pt idx="52">
                  <c:v>81135842.90572868</c:v>
                </c:pt>
                <c:pt idx="53">
                  <c:v>75238168.04216821</c:v>
                </c:pt>
                <c:pt idx="54">
                  <c:v>70459622.40537837</c:v>
                </c:pt>
                <c:pt idx="55">
                  <c:v>66938789.92363767</c:v>
                </c:pt>
                <c:pt idx="56">
                  <c:v>63770083.96661001</c:v>
                </c:pt>
                <c:pt idx="57">
                  <c:v>63813775.50614603</c:v>
                </c:pt>
                <c:pt idx="58">
                  <c:v>63825835.72528645</c:v>
                </c:pt>
                <c:pt idx="59">
                  <c:v>62816661.84430456</c:v>
                </c:pt>
                <c:pt idx="60">
                  <c:v>62726147.24751897</c:v>
                </c:pt>
                <c:pt idx="61">
                  <c:v>62668590.47821246</c:v>
                </c:pt>
                <c:pt idx="62">
                  <c:v>62770952.30744822</c:v>
                </c:pt>
                <c:pt idx="63">
                  <c:v>62896966.7265204</c:v>
                </c:pt>
                <c:pt idx="64">
                  <c:v>62714648.31850414</c:v>
                </c:pt>
                <c:pt idx="65">
                  <c:v>62567012.45038949</c:v>
                </c:pt>
                <c:pt idx="66">
                  <c:v>62808592.79126982</c:v>
                </c:pt>
                <c:pt idx="67">
                  <c:v>62426555.94184633</c:v>
                </c:pt>
                <c:pt idx="68">
                  <c:v>62627840.31391277</c:v>
                </c:pt>
                <c:pt idx="69">
                  <c:v>62296438.19766898</c:v>
                </c:pt>
                <c:pt idx="70">
                  <c:v>62488191.12103499</c:v>
                </c:pt>
                <c:pt idx="71">
                  <c:v>62162277.0431509</c:v>
                </c:pt>
                <c:pt idx="72">
                  <c:v>62143865.98301149</c:v>
                </c:pt>
                <c:pt idx="73">
                  <c:v>61982919.25079481</c:v>
                </c:pt>
                <c:pt idx="74">
                  <c:v>61994196.24543161</c:v>
                </c:pt>
                <c:pt idx="75">
                  <c:v>61829702.04040221</c:v>
                </c:pt>
                <c:pt idx="76">
                  <c:v>61842488.24943954</c:v>
                </c:pt>
                <c:pt idx="77">
                  <c:v>61615443.26977681</c:v>
                </c:pt>
                <c:pt idx="78">
                  <c:v>61691058.27432461</c:v>
                </c:pt>
                <c:pt idx="79">
                  <c:v>61421954.16596182</c:v>
                </c:pt>
                <c:pt idx="80">
                  <c:v>60405692.18594966</c:v>
                </c:pt>
                <c:pt idx="81">
                  <c:v>57227025.92962135</c:v>
                </c:pt>
                <c:pt idx="82">
                  <c:v>54601451.84300146</c:v>
                </c:pt>
                <c:pt idx="83">
                  <c:v>54126352.0447116</c:v>
                </c:pt>
                <c:pt idx="84">
                  <c:v>54359509.43945477</c:v>
                </c:pt>
                <c:pt idx="85">
                  <c:v>53294771.83983071</c:v>
                </c:pt>
                <c:pt idx="86">
                  <c:v>53356718.57073599</c:v>
                </c:pt>
                <c:pt idx="87">
                  <c:v>52170589.57009363</c:v>
                </c:pt>
                <c:pt idx="88">
                  <c:v>51535712.6081747</c:v>
                </c:pt>
                <c:pt idx="89">
                  <c:v>51559559.53531309</c:v>
                </c:pt>
                <c:pt idx="90">
                  <c:v>51086925.48084155</c:v>
                </c:pt>
                <c:pt idx="91">
                  <c:v>51134168.73182411</c:v>
                </c:pt>
                <c:pt idx="92">
                  <c:v>50800180.42084149</c:v>
                </c:pt>
                <c:pt idx="93">
                  <c:v>50825591.54004806</c:v>
                </c:pt>
                <c:pt idx="94">
                  <c:v>50610262.63715785</c:v>
                </c:pt>
                <c:pt idx="95">
                  <c:v>50611721.62130496</c:v>
                </c:pt>
                <c:pt idx="96">
                  <c:v>50439897.33075946</c:v>
                </c:pt>
                <c:pt idx="97">
                  <c:v>50424357.42454436</c:v>
                </c:pt>
                <c:pt idx="98">
                  <c:v>49789832.16384025</c:v>
                </c:pt>
                <c:pt idx="99">
                  <c:v>49842943.28281557</c:v>
                </c:pt>
                <c:pt idx="100">
                  <c:v>49581668.26209594</c:v>
                </c:pt>
                <c:pt idx="101">
                  <c:v>49613473.36376697</c:v>
                </c:pt>
                <c:pt idx="102">
                  <c:v>49447617.24638262</c:v>
                </c:pt>
                <c:pt idx="103">
                  <c:v>49463638.96094027</c:v>
                </c:pt>
                <c:pt idx="104">
                  <c:v>49324012.71103512</c:v>
                </c:pt>
                <c:pt idx="105">
                  <c:v>49335457.68088194</c:v>
                </c:pt>
                <c:pt idx="106">
                  <c:v>49012055.81265258</c:v>
                </c:pt>
                <c:pt idx="107">
                  <c:v>48258161.1052383</c:v>
                </c:pt>
                <c:pt idx="108">
                  <c:v>46428786.11126977</c:v>
                </c:pt>
                <c:pt idx="109">
                  <c:v>44898565.56136435</c:v>
                </c:pt>
                <c:pt idx="110">
                  <c:v>44941467.29427609</c:v>
                </c:pt>
                <c:pt idx="111">
                  <c:v>44908359.54980426</c:v>
                </c:pt>
                <c:pt idx="112">
                  <c:v>44061244.89050119</c:v>
                </c:pt>
                <c:pt idx="113">
                  <c:v>43154710.66117549</c:v>
                </c:pt>
                <c:pt idx="114">
                  <c:v>42643223.37444189</c:v>
                </c:pt>
                <c:pt idx="115">
                  <c:v>41577321.99946386</c:v>
                </c:pt>
                <c:pt idx="116">
                  <c:v>40952468.23376703</c:v>
                </c:pt>
                <c:pt idx="117">
                  <c:v>40706974.82203446</c:v>
                </c:pt>
                <c:pt idx="118">
                  <c:v>40720795.46989926</c:v>
                </c:pt>
                <c:pt idx="119">
                  <c:v>40265320.33935406</c:v>
                </c:pt>
                <c:pt idx="120">
                  <c:v>40369853.14492043</c:v>
                </c:pt>
                <c:pt idx="121">
                  <c:v>40009968.40322245</c:v>
                </c:pt>
                <c:pt idx="122">
                  <c:v>40046629.28893478</c:v>
                </c:pt>
                <c:pt idx="123">
                  <c:v>39706699.33870935</c:v>
                </c:pt>
                <c:pt idx="124">
                  <c:v>39715642.0840432</c:v>
                </c:pt>
                <c:pt idx="125">
                  <c:v>39515732.49503068</c:v>
                </c:pt>
                <c:pt idx="126">
                  <c:v>39547771.8675456</c:v>
                </c:pt>
                <c:pt idx="127">
                  <c:v>38986001.47737309</c:v>
                </c:pt>
                <c:pt idx="128">
                  <c:v>38822869.42262599</c:v>
                </c:pt>
                <c:pt idx="129">
                  <c:v>38821964.81386471</c:v>
                </c:pt>
                <c:pt idx="130">
                  <c:v>38670035.6068771</c:v>
                </c:pt>
                <c:pt idx="131">
                  <c:v>38701286.3346825</c:v>
                </c:pt>
                <c:pt idx="132">
                  <c:v>38280244.7850332</c:v>
                </c:pt>
                <c:pt idx="133">
                  <c:v>37976397.75171117</c:v>
                </c:pt>
                <c:pt idx="134">
                  <c:v>37795834.9711912</c:v>
                </c:pt>
                <c:pt idx="135">
                  <c:v>36818741.14723869</c:v>
                </c:pt>
                <c:pt idx="136">
                  <c:v>36392082.73531262</c:v>
                </c:pt>
                <c:pt idx="137">
                  <c:v>36209573.54422037</c:v>
                </c:pt>
                <c:pt idx="138">
                  <c:v>36170492.55378897</c:v>
                </c:pt>
                <c:pt idx="139">
                  <c:v>35653795.94113075</c:v>
                </c:pt>
                <c:pt idx="140">
                  <c:v>35039904.79023522</c:v>
                </c:pt>
                <c:pt idx="141">
                  <c:v>34690283.93335231</c:v>
                </c:pt>
                <c:pt idx="142">
                  <c:v>33980905.22049929</c:v>
                </c:pt>
                <c:pt idx="143">
                  <c:v>33482382.1747789</c:v>
                </c:pt>
                <c:pt idx="144">
                  <c:v>33316560.42141189</c:v>
                </c:pt>
                <c:pt idx="145">
                  <c:v>33334183.77327995</c:v>
                </c:pt>
                <c:pt idx="146">
                  <c:v>32957838.90846428</c:v>
                </c:pt>
                <c:pt idx="147">
                  <c:v>32790270.60697182</c:v>
                </c:pt>
                <c:pt idx="148">
                  <c:v>32803415.72581504</c:v>
                </c:pt>
                <c:pt idx="149">
                  <c:v>32579277.83551923</c:v>
                </c:pt>
                <c:pt idx="150">
                  <c:v>32591098.92960073</c:v>
                </c:pt>
                <c:pt idx="151">
                  <c:v>32341768.60599346</c:v>
                </c:pt>
                <c:pt idx="152">
                  <c:v>32360318.72697694</c:v>
                </c:pt>
                <c:pt idx="153">
                  <c:v>32178375.18308148</c:v>
                </c:pt>
                <c:pt idx="154">
                  <c:v>32186145.81532483</c:v>
                </c:pt>
                <c:pt idx="155">
                  <c:v>31792972.08093592</c:v>
                </c:pt>
                <c:pt idx="156">
                  <c:v>31294995.92854046</c:v>
                </c:pt>
                <c:pt idx="157">
                  <c:v>30933994.30396082</c:v>
                </c:pt>
                <c:pt idx="158">
                  <c:v>30658433.90093495</c:v>
                </c:pt>
                <c:pt idx="159">
                  <c:v>30542501.65082744</c:v>
                </c:pt>
                <c:pt idx="160">
                  <c:v>30538511.5671782</c:v>
                </c:pt>
                <c:pt idx="161">
                  <c:v>30481107.06625846</c:v>
                </c:pt>
                <c:pt idx="162">
                  <c:v>30495002.72771559</c:v>
                </c:pt>
                <c:pt idx="163">
                  <c:v>30366435.2362673</c:v>
                </c:pt>
                <c:pt idx="164">
                  <c:v>30365723.49839415</c:v>
                </c:pt>
                <c:pt idx="165">
                  <c:v>29900078.08711974</c:v>
                </c:pt>
                <c:pt idx="166">
                  <c:v>29614437.37894544</c:v>
                </c:pt>
                <c:pt idx="167">
                  <c:v>29258504.1377269</c:v>
                </c:pt>
                <c:pt idx="168">
                  <c:v>28811541.43984085</c:v>
                </c:pt>
                <c:pt idx="169">
                  <c:v>28443040.26638525</c:v>
                </c:pt>
                <c:pt idx="170">
                  <c:v>28313153.21953874</c:v>
                </c:pt>
                <c:pt idx="171">
                  <c:v>28165606.38124779</c:v>
                </c:pt>
                <c:pt idx="172">
                  <c:v>28174384.4184686</c:v>
                </c:pt>
                <c:pt idx="173">
                  <c:v>27878217.52558286</c:v>
                </c:pt>
                <c:pt idx="174">
                  <c:v>27742162.62387593</c:v>
                </c:pt>
                <c:pt idx="175">
                  <c:v>27748454.18185585</c:v>
                </c:pt>
                <c:pt idx="176">
                  <c:v>27565074.88066174</c:v>
                </c:pt>
                <c:pt idx="177">
                  <c:v>27503098.6671279</c:v>
                </c:pt>
                <c:pt idx="178">
                  <c:v>27509368.77369144</c:v>
                </c:pt>
                <c:pt idx="179">
                  <c:v>27321543.118272</c:v>
                </c:pt>
                <c:pt idx="180">
                  <c:v>27193795.27536874</c:v>
                </c:pt>
                <c:pt idx="181">
                  <c:v>27202977.51282648</c:v>
                </c:pt>
                <c:pt idx="182">
                  <c:v>26923597.95626543</c:v>
                </c:pt>
                <c:pt idx="183">
                  <c:v>26589807.24436184</c:v>
                </c:pt>
                <c:pt idx="184">
                  <c:v>26349522.71478752</c:v>
                </c:pt>
                <c:pt idx="185">
                  <c:v>26173212.17234912</c:v>
                </c:pt>
                <c:pt idx="186">
                  <c:v>26105222.47714055</c:v>
                </c:pt>
                <c:pt idx="187">
                  <c:v>26106745.11511119</c:v>
                </c:pt>
                <c:pt idx="188">
                  <c:v>26082023.77468401</c:v>
                </c:pt>
                <c:pt idx="189">
                  <c:v>26087145.29221029</c:v>
                </c:pt>
                <c:pt idx="190">
                  <c:v>26041478.33744318</c:v>
                </c:pt>
                <c:pt idx="191">
                  <c:v>26036915.92933434</c:v>
                </c:pt>
                <c:pt idx="192">
                  <c:v>25752487.71919737</c:v>
                </c:pt>
                <c:pt idx="193">
                  <c:v>25540734.67249452</c:v>
                </c:pt>
                <c:pt idx="194">
                  <c:v>25250369.87923948</c:v>
                </c:pt>
                <c:pt idx="195">
                  <c:v>24986887.95323843</c:v>
                </c:pt>
                <c:pt idx="196">
                  <c:v>24781956.35298716</c:v>
                </c:pt>
                <c:pt idx="197">
                  <c:v>24685346.38027809</c:v>
                </c:pt>
                <c:pt idx="198">
                  <c:v>24689460.09984482</c:v>
                </c:pt>
                <c:pt idx="199">
                  <c:v>24569728.3037928</c:v>
                </c:pt>
                <c:pt idx="200">
                  <c:v>24358420.23083826</c:v>
                </c:pt>
                <c:pt idx="201">
                  <c:v>24251134.56650154</c:v>
                </c:pt>
                <c:pt idx="202">
                  <c:v>24198097.55827011</c:v>
                </c:pt>
                <c:pt idx="203">
                  <c:v>24199466.97284643</c:v>
                </c:pt>
                <c:pt idx="204">
                  <c:v>24067096.55591048</c:v>
                </c:pt>
                <c:pt idx="205">
                  <c:v>24013173.0093738</c:v>
                </c:pt>
                <c:pt idx="206">
                  <c:v>24013646.07227921</c:v>
                </c:pt>
                <c:pt idx="207">
                  <c:v>23866244.38541699</c:v>
                </c:pt>
                <c:pt idx="208">
                  <c:v>23763058.33825051</c:v>
                </c:pt>
                <c:pt idx="209">
                  <c:v>23598342.31883222</c:v>
                </c:pt>
                <c:pt idx="210">
                  <c:v>23379018.70921719</c:v>
                </c:pt>
                <c:pt idx="211">
                  <c:v>23221767.21493214</c:v>
                </c:pt>
                <c:pt idx="212">
                  <c:v>23109876.01282436</c:v>
                </c:pt>
                <c:pt idx="213">
                  <c:v>23066000.13491746</c:v>
                </c:pt>
                <c:pt idx="214">
                  <c:v>23070232.6722712</c:v>
                </c:pt>
                <c:pt idx="215">
                  <c:v>22949990.485382</c:v>
                </c:pt>
                <c:pt idx="216">
                  <c:v>22836596.05646849</c:v>
                </c:pt>
                <c:pt idx="217">
                  <c:v>22751290.85574167</c:v>
                </c:pt>
                <c:pt idx="218">
                  <c:v>22697849.82565302</c:v>
                </c:pt>
                <c:pt idx="219">
                  <c:v>22698881.17165849</c:v>
                </c:pt>
                <c:pt idx="220">
                  <c:v>22509730.46114625</c:v>
                </c:pt>
                <c:pt idx="221">
                  <c:v>22331215.59910512</c:v>
                </c:pt>
                <c:pt idx="222">
                  <c:v>22181832.74374323</c:v>
                </c:pt>
                <c:pt idx="223">
                  <c:v>22101461.18282794</c:v>
                </c:pt>
                <c:pt idx="224">
                  <c:v>22065613.20141785</c:v>
                </c:pt>
                <c:pt idx="225">
                  <c:v>22063759.47128705</c:v>
                </c:pt>
                <c:pt idx="226">
                  <c:v>21900189.56845614</c:v>
                </c:pt>
                <c:pt idx="227">
                  <c:v>21820925.38931289</c:v>
                </c:pt>
                <c:pt idx="228">
                  <c:v>21731517.03734984</c:v>
                </c:pt>
                <c:pt idx="229">
                  <c:v>21687279.78544922</c:v>
                </c:pt>
                <c:pt idx="230">
                  <c:v>21690086.8822502</c:v>
                </c:pt>
                <c:pt idx="231">
                  <c:v>21581489.27250766</c:v>
                </c:pt>
                <c:pt idx="232">
                  <c:v>21537648.7464315</c:v>
                </c:pt>
                <c:pt idx="233">
                  <c:v>21539523.57403619</c:v>
                </c:pt>
                <c:pt idx="234">
                  <c:v>21423219.3349179</c:v>
                </c:pt>
                <c:pt idx="235">
                  <c:v>21342523.23103305</c:v>
                </c:pt>
                <c:pt idx="236">
                  <c:v>21183987.0396562</c:v>
                </c:pt>
                <c:pt idx="237">
                  <c:v>21069162.10163135</c:v>
                </c:pt>
                <c:pt idx="238">
                  <c:v>20988326.93482599</c:v>
                </c:pt>
                <c:pt idx="239">
                  <c:v>20956760.11092218</c:v>
                </c:pt>
                <c:pt idx="240">
                  <c:v>20958101.39099415</c:v>
                </c:pt>
                <c:pt idx="241">
                  <c:v>20874867.62511062</c:v>
                </c:pt>
                <c:pt idx="242">
                  <c:v>20795496.9862255</c:v>
                </c:pt>
                <c:pt idx="243">
                  <c:v>20736237.26520199</c:v>
                </c:pt>
                <c:pt idx="244">
                  <c:v>20701402.97568998</c:v>
                </c:pt>
                <c:pt idx="245">
                  <c:v>20702379.31413998</c:v>
                </c:pt>
                <c:pt idx="246">
                  <c:v>20572547.82658343</c:v>
                </c:pt>
                <c:pt idx="247">
                  <c:v>20446800.04372379</c:v>
                </c:pt>
                <c:pt idx="248">
                  <c:v>20337657.98216582</c:v>
                </c:pt>
                <c:pt idx="249">
                  <c:v>20278607.96792514</c:v>
                </c:pt>
                <c:pt idx="250">
                  <c:v>20252771.31573833</c:v>
                </c:pt>
                <c:pt idx="251">
                  <c:v>20254120.14949816</c:v>
                </c:pt>
                <c:pt idx="252">
                  <c:v>20133870.02228656</c:v>
                </c:pt>
                <c:pt idx="253">
                  <c:v>20047614.0490439</c:v>
                </c:pt>
                <c:pt idx="254">
                  <c:v>19982548.82737611</c:v>
                </c:pt>
                <c:pt idx="255">
                  <c:v>19908973.38819966</c:v>
                </c:pt>
                <c:pt idx="256">
                  <c:v>19871170.71373513</c:v>
                </c:pt>
                <c:pt idx="257">
                  <c:v>19872130.53002557</c:v>
                </c:pt>
                <c:pt idx="258">
                  <c:v>19787602.36992806</c:v>
                </c:pt>
                <c:pt idx="259">
                  <c:v>19751057.15175083</c:v>
                </c:pt>
                <c:pt idx="260">
                  <c:v>19752155.41731347</c:v>
                </c:pt>
                <c:pt idx="261">
                  <c:v>19663482.93135919</c:v>
                </c:pt>
                <c:pt idx="262">
                  <c:v>19556446.64686513</c:v>
                </c:pt>
                <c:pt idx="263">
                  <c:v>19469983.75105234</c:v>
                </c:pt>
                <c:pt idx="264">
                  <c:v>19408758.20836404</c:v>
                </c:pt>
                <c:pt idx="265">
                  <c:v>19384594.32744643</c:v>
                </c:pt>
                <c:pt idx="266">
                  <c:v>19385797.30383032</c:v>
                </c:pt>
                <c:pt idx="267">
                  <c:v>19323698.28533453</c:v>
                </c:pt>
                <c:pt idx="268">
                  <c:v>19265670.47268185</c:v>
                </c:pt>
                <c:pt idx="269">
                  <c:v>19222289.71311919</c:v>
                </c:pt>
                <c:pt idx="270">
                  <c:v>19196628.7317163</c:v>
                </c:pt>
                <c:pt idx="271">
                  <c:v>19197771.68756945</c:v>
                </c:pt>
                <c:pt idx="272">
                  <c:v>19105548.54968361</c:v>
                </c:pt>
                <c:pt idx="273">
                  <c:v>19015748.37132202</c:v>
                </c:pt>
                <c:pt idx="274">
                  <c:v>18937199.83692867</c:v>
                </c:pt>
                <c:pt idx="275">
                  <c:v>18894157.30509763</c:v>
                </c:pt>
                <c:pt idx="276">
                  <c:v>18875358.12933517</c:v>
                </c:pt>
                <c:pt idx="277">
                  <c:v>18876315.60276039</c:v>
                </c:pt>
                <c:pt idx="278">
                  <c:v>18789386.26985792</c:v>
                </c:pt>
                <c:pt idx="279">
                  <c:v>18722658.41908478</c:v>
                </c:pt>
                <c:pt idx="280">
                  <c:v>18669973.24151529</c:v>
                </c:pt>
                <c:pt idx="281">
                  <c:v>18611682.48636681</c:v>
                </c:pt>
                <c:pt idx="282">
                  <c:v>18581208.97801575</c:v>
                </c:pt>
                <c:pt idx="283">
                  <c:v>18582061.73014791</c:v>
                </c:pt>
                <c:pt idx="284">
                  <c:v>18516581.98427686</c:v>
                </c:pt>
                <c:pt idx="285">
                  <c:v>18487684.56470728</c:v>
                </c:pt>
                <c:pt idx="286">
                  <c:v>18488377.23767638</c:v>
                </c:pt>
                <c:pt idx="287">
                  <c:v>18421280.21446352</c:v>
                </c:pt>
                <c:pt idx="288">
                  <c:v>18342071.70296553</c:v>
                </c:pt>
                <c:pt idx="289">
                  <c:v>18276771.02122277</c:v>
                </c:pt>
                <c:pt idx="290">
                  <c:v>18230093.07793075</c:v>
                </c:pt>
                <c:pt idx="291">
                  <c:v>18211656.91104551</c:v>
                </c:pt>
                <c:pt idx="292">
                  <c:v>18212279.3861493</c:v>
                </c:pt>
                <c:pt idx="293">
                  <c:v>18166428.31817503</c:v>
                </c:pt>
                <c:pt idx="294">
                  <c:v>18123864.65291172</c:v>
                </c:pt>
                <c:pt idx="295">
                  <c:v>18092579.42692653</c:v>
                </c:pt>
                <c:pt idx="296">
                  <c:v>18074598.87027748</c:v>
                </c:pt>
                <c:pt idx="297">
                  <c:v>18075112.18906379</c:v>
                </c:pt>
                <c:pt idx="298">
                  <c:v>18008583.33185017</c:v>
                </c:pt>
                <c:pt idx="299">
                  <c:v>17942775.13150615</c:v>
                </c:pt>
                <c:pt idx="300">
                  <c:v>17884501.61381315</c:v>
                </c:pt>
                <c:pt idx="301">
                  <c:v>17852523.32569993</c:v>
                </c:pt>
                <c:pt idx="302">
                  <c:v>17838736.81752409</c:v>
                </c:pt>
                <c:pt idx="303">
                  <c:v>17839281.77277501</c:v>
                </c:pt>
                <c:pt idx="304">
                  <c:v>17774855.98565597</c:v>
                </c:pt>
                <c:pt idx="305">
                  <c:v>17723349.18023973</c:v>
                </c:pt>
                <c:pt idx="306">
                  <c:v>17682691.38085474</c:v>
                </c:pt>
                <c:pt idx="307">
                  <c:v>17637927.91978865</c:v>
                </c:pt>
                <c:pt idx="308">
                  <c:v>17614314.37505394</c:v>
                </c:pt>
                <c:pt idx="309">
                  <c:v>17614793.55847868</c:v>
                </c:pt>
                <c:pt idx="310">
                  <c:v>17565425.03054568</c:v>
                </c:pt>
                <c:pt idx="311">
                  <c:v>17543342.86672651</c:v>
                </c:pt>
                <c:pt idx="312">
                  <c:v>17543832.34611993</c:v>
                </c:pt>
                <c:pt idx="313">
                  <c:v>17493559.98711094</c:v>
                </c:pt>
                <c:pt idx="314">
                  <c:v>17434120.51531954</c:v>
                </c:pt>
                <c:pt idx="315">
                  <c:v>17383878.48120957</c:v>
                </c:pt>
                <c:pt idx="316">
                  <c:v>17347546.48912254</c:v>
                </c:pt>
                <c:pt idx="317">
                  <c:v>17333128.78458661</c:v>
                </c:pt>
                <c:pt idx="318">
                  <c:v>17333602.65888323</c:v>
                </c:pt>
                <c:pt idx="319">
                  <c:v>17298354.82913825</c:v>
                </c:pt>
                <c:pt idx="320">
                  <c:v>17265992.11472891</c:v>
                </c:pt>
                <c:pt idx="321">
                  <c:v>17242316.7909037</c:v>
                </c:pt>
                <c:pt idx="322">
                  <c:v>17228764.72643664</c:v>
                </c:pt>
                <c:pt idx="323">
                  <c:v>17229197.89752058</c:v>
                </c:pt>
                <c:pt idx="324">
                  <c:v>17179618.83754493</c:v>
                </c:pt>
                <c:pt idx="325">
                  <c:v>17130232.31327698</c:v>
                </c:pt>
                <c:pt idx="326">
                  <c:v>17086024.27226775</c:v>
                </c:pt>
                <c:pt idx="327">
                  <c:v>17061441.93213069</c:v>
                </c:pt>
                <c:pt idx="328">
                  <c:v>17050880.94263626</c:v>
                </c:pt>
                <c:pt idx="329">
                  <c:v>17051265.9714148</c:v>
                </c:pt>
                <c:pt idx="330">
                  <c:v>17002381.07692742</c:v>
                </c:pt>
                <c:pt idx="331">
                  <c:v>16962760.11371835</c:v>
                </c:pt>
                <c:pt idx="332">
                  <c:v>16931094.19366082</c:v>
                </c:pt>
                <c:pt idx="333">
                  <c:v>16896641.28512858</c:v>
                </c:pt>
                <c:pt idx="334">
                  <c:v>16878478.6447499</c:v>
                </c:pt>
                <c:pt idx="335">
                  <c:v>16854831.99671801</c:v>
                </c:pt>
                <c:pt idx="336">
                  <c:v>16821527.64960106</c:v>
                </c:pt>
                <c:pt idx="337">
                  <c:v>16805014.83782678</c:v>
                </c:pt>
                <c:pt idx="338">
                  <c:v>16805338.03960533</c:v>
                </c:pt>
                <c:pt idx="339">
                  <c:v>16767922.66021758</c:v>
                </c:pt>
                <c:pt idx="340">
                  <c:v>16723267.04230069</c:v>
                </c:pt>
                <c:pt idx="341">
                  <c:v>16685117.15733753</c:v>
                </c:pt>
                <c:pt idx="342">
                  <c:v>16657394.44211622</c:v>
                </c:pt>
                <c:pt idx="343">
                  <c:v>16646413.70992493</c:v>
                </c:pt>
                <c:pt idx="344">
                  <c:v>16646701.65138064</c:v>
                </c:pt>
                <c:pt idx="345">
                  <c:v>16620412.60532601</c:v>
                </c:pt>
                <c:pt idx="346">
                  <c:v>16596450.85680604</c:v>
                </c:pt>
                <c:pt idx="347">
                  <c:v>16579173.02360284</c:v>
                </c:pt>
                <c:pt idx="348">
                  <c:v>16569483.40524895</c:v>
                </c:pt>
                <c:pt idx="349">
                  <c:v>16569768.43109312</c:v>
                </c:pt>
                <c:pt idx="350">
                  <c:v>16533082.68871505</c:v>
                </c:pt>
                <c:pt idx="351">
                  <c:v>16496020.91731997</c:v>
                </c:pt>
                <c:pt idx="352">
                  <c:v>16462481.15550914</c:v>
                </c:pt>
                <c:pt idx="353">
                  <c:v>16443750.86350789</c:v>
                </c:pt>
                <c:pt idx="354">
                  <c:v>16435763.93352948</c:v>
                </c:pt>
                <c:pt idx="355">
                  <c:v>16436046.63461779</c:v>
                </c:pt>
                <c:pt idx="356">
                  <c:v>16398838.70692835</c:v>
                </c:pt>
                <c:pt idx="357">
                  <c:v>16367873.87406014</c:v>
                </c:pt>
                <c:pt idx="358">
                  <c:v>16342967.54502259</c:v>
                </c:pt>
                <c:pt idx="359">
                  <c:v>16316013.33148802</c:v>
                </c:pt>
                <c:pt idx="360">
                  <c:v>16301668.10684876</c:v>
                </c:pt>
                <c:pt idx="361">
                  <c:v>16283201.20519474</c:v>
                </c:pt>
                <c:pt idx="362">
                  <c:v>16257612.31022526</c:v>
                </c:pt>
                <c:pt idx="363">
                  <c:v>16244957.70662422</c:v>
                </c:pt>
                <c:pt idx="364">
                  <c:v>16245204.9037496</c:v>
                </c:pt>
                <c:pt idx="365">
                  <c:v>16216827.96839417</c:v>
                </c:pt>
                <c:pt idx="366">
                  <c:v>16182879.14307644</c:v>
                </c:pt>
                <c:pt idx="367">
                  <c:v>16153460.71696626</c:v>
                </c:pt>
                <c:pt idx="368">
                  <c:v>16132015.14056315</c:v>
                </c:pt>
                <c:pt idx="369">
                  <c:v>16123565.12611056</c:v>
                </c:pt>
                <c:pt idx="370">
                  <c:v>16123801.02608687</c:v>
                </c:pt>
                <c:pt idx="371">
                  <c:v>16103661.03554986</c:v>
                </c:pt>
                <c:pt idx="372">
                  <c:v>16085525.16170102</c:v>
                </c:pt>
                <c:pt idx="373">
                  <c:v>16072571.63514744</c:v>
                </c:pt>
                <c:pt idx="374">
                  <c:v>16065356.68473436</c:v>
                </c:pt>
                <c:pt idx="375">
                  <c:v>16065566.97862638</c:v>
                </c:pt>
                <c:pt idx="376">
                  <c:v>16038066.5966031</c:v>
                </c:pt>
                <c:pt idx="377">
                  <c:v>16010102.76778735</c:v>
                </c:pt>
                <c:pt idx="378">
                  <c:v>15984599.92201075</c:v>
                </c:pt>
                <c:pt idx="379">
                  <c:v>15970324.72069943</c:v>
                </c:pt>
                <c:pt idx="380">
                  <c:v>15964284.44903874</c:v>
                </c:pt>
                <c:pt idx="381">
                  <c:v>15964469.69725891</c:v>
                </c:pt>
                <c:pt idx="382">
                  <c:v>15936055.15770361</c:v>
                </c:pt>
                <c:pt idx="383">
                  <c:v>15912002.31795747</c:v>
                </c:pt>
                <c:pt idx="384">
                  <c:v>15892434.04555745</c:v>
                </c:pt>
                <c:pt idx="385">
                  <c:v>15871430.94883979</c:v>
                </c:pt>
                <c:pt idx="386">
                  <c:v>15860214.47504713</c:v>
                </c:pt>
                <c:pt idx="387">
                  <c:v>15845926.78796043</c:v>
                </c:pt>
                <c:pt idx="388">
                  <c:v>15826344.9312628</c:v>
                </c:pt>
                <c:pt idx="389">
                  <c:v>15816710.83478334</c:v>
                </c:pt>
                <c:pt idx="390">
                  <c:v>15816880.75720508</c:v>
                </c:pt>
                <c:pt idx="391">
                  <c:v>15795422.1068418</c:v>
                </c:pt>
                <c:pt idx="392">
                  <c:v>15769511.15897681</c:v>
                </c:pt>
                <c:pt idx="393">
                  <c:v>15746785.14481229</c:v>
                </c:pt>
                <c:pt idx="394">
                  <c:v>15730023.58121851</c:v>
                </c:pt>
                <c:pt idx="395">
                  <c:v>15723382.48048612</c:v>
                </c:pt>
                <c:pt idx="396">
                  <c:v>15723531.9674527</c:v>
                </c:pt>
                <c:pt idx="397">
                  <c:v>15708128.41536702</c:v>
                </c:pt>
                <c:pt idx="398">
                  <c:v>15694350.13983301</c:v>
                </c:pt>
                <c:pt idx="399">
                  <c:v>15684624.68122122</c:v>
                </c:pt>
                <c:pt idx="400">
                  <c:v>15679298.20216107</c:v>
                </c:pt>
                <c:pt idx="401">
                  <c:v>15679461.824412</c:v>
                </c:pt>
                <c:pt idx="402">
                  <c:v>15658743.26376669</c:v>
                </c:pt>
                <c:pt idx="403">
                  <c:v>15637500.57070178</c:v>
                </c:pt>
                <c:pt idx="404">
                  <c:v>15618050.96217965</c:v>
                </c:pt>
                <c:pt idx="405">
                  <c:v>15607212.37578499</c:v>
                </c:pt>
                <c:pt idx="406">
                  <c:v>15602668.40535253</c:v>
                </c:pt>
                <c:pt idx="407">
                  <c:v>15602833.30200484</c:v>
                </c:pt>
                <c:pt idx="408">
                  <c:v>15581104.26927576</c:v>
                </c:pt>
                <c:pt idx="409">
                  <c:v>15562506.97863176</c:v>
                </c:pt>
                <c:pt idx="410">
                  <c:v>15547376.39566175</c:v>
                </c:pt>
                <c:pt idx="411">
                  <c:v>15531212.62847518</c:v>
                </c:pt>
                <c:pt idx="412">
                  <c:v>15522606.52176119</c:v>
                </c:pt>
                <c:pt idx="413">
                  <c:v>15511762.88078124</c:v>
                </c:pt>
                <c:pt idx="414">
                  <c:v>15496987.04255979</c:v>
                </c:pt>
                <c:pt idx="415">
                  <c:v>15489839.26049285</c:v>
                </c:pt>
                <c:pt idx="416">
                  <c:v>15489979.52794749</c:v>
                </c:pt>
                <c:pt idx="417">
                  <c:v>15473879.43692375</c:v>
                </c:pt>
                <c:pt idx="418">
                  <c:v>15454150.28537104</c:v>
                </c:pt>
                <c:pt idx="419">
                  <c:v>15436581.56477575</c:v>
                </c:pt>
                <c:pt idx="420">
                  <c:v>15423575.54140317</c:v>
                </c:pt>
                <c:pt idx="421">
                  <c:v>15418455.32475615</c:v>
                </c:pt>
                <c:pt idx="422">
                  <c:v>15418590.75881423</c:v>
                </c:pt>
                <c:pt idx="423">
                  <c:v>15406700.00535727</c:v>
                </c:pt>
                <c:pt idx="424">
                  <c:v>15396197.7200264</c:v>
                </c:pt>
                <c:pt idx="425">
                  <c:v>15388861.35202223</c:v>
                </c:pt>
                <c:pt idx="426">
                  <c:v>15384864.80509193</c:v>
                </c:pt>
                <c:pt idx="427">
                  <c:v>15384980.29965239</c:v>
                </c:pt>
                <c:pt idx="428">
                  <c:v>15369394.20901242</c:v>
                </c:pt>
                <c:pt idx="429">
                  <c:v>15353385.37969337</c:v>
                </c:pt>
                <c:pt idx="430">
                  <c:v>15338689.83739388</c:v>
                </c:pt>
                <c:pt idx="431">
                  <c:v>15330570.35549416</c:v>
                </c:pt>
                <c:pt idx="432">
                  <c:v>15327209.07551416</c:v>
                </c:pt>
                <c:pt idx="433">
                  <c:v>15327310.88302106</c:v>
                </c:pt>
                <c:pt idx="434">
                  <c:v>15310855.72034179</c:v>
                </c:pt>
                <c:pt idx="435">
                  <c:v>15296622.39431945</c:v>
                </c:pt>
                <c:pt idx="436">
                  <c:v>15284987.13424401</c:v>
                </c:pt>
                <c:pt idx="437">
                  <c:v>15272638.7745553</c:v>
                </c:pt>
                <c:pt idx="438">
                  <c:v>15266106.87771532</c:v>
                </c:pt>
                <c:pt idx="439">
                  <c:v>15257967.09485124</c:v>
                </c:pt>
                <c:pt idx="440">
                  <c:v>15246920.93841646</c:v>
                </c:pt>
                <c:pt idx="441">
                  <c:v>15241646.88931651</c:v>
                </c:pt>
                <c:pt idx="442">
                  <c:v>15241745.70301192</c:v>
                </c:pt>
                <c:pt idx="443">
                  <c:v>15229827.29316265</c:v>
                </c:pt>
                <c:pt idx="444">
                  <c:v>15214920.83519435</c:v>
                </c:pt>
                <c:pt idx="445">
                  <c:v>15201510.69072775</c:v>
                </c:pt>
                <c:pt idx="446">
                  <c:v>15191452.20290989</c:v>
                </c:pt>
                <c:pt idx="447">
                  <c:v>15187462.15588049</c:v>
                </c:pt>
                <c:pt idx="448">
                  <c:v>15187547.75579271</c:v>
                </c:pt>
                <c:pt idx="449">
                  <c:v>15178566.7304874</c:v>
                </c:pt>
                <c:pt idx="450">
                  <c:v>15170686.25612126</c:v>
                </c:pt>
                <c:pt idx="451">
                  <c:v>15165251.71670149</c:v>
                </c:pt>
                <c:pt idx="452">
                  <c:v>15162346.90498193</c:v>
                </c:pt>
                <c:pt idx="453">
                  <c:v>15162449.23312981</c:v>
                </c:pt>
                <c:pt idx="454">
                  <c:v>15150833.91220283</c:v>
                </c:pt>
                <c:pt idx="455">
                  <c:v>15138817.74327</c:v>
                </c:pt>
                <c:pt idx="456">
                  <c:v>15127790.50741076</c:v>
                </c:pt>
                <c:pt idx="457">
                  <c:v>15121775.52753437</c:v>
                </c:pt>
                <c:pt idx="458">
                  <c:v>15119313.42622673</c:v>
                </c:pt>
                <c:pt idx="459">
                  <c:v>15119419.93215055</c:v>
                </c:pt>
                <c:pt idx="460">
                  <c:v>15107022.43957064</c:v>
                </c:pt>
                <c:pt idx="461">
                  <c:v>15096281.74521475</c:v>
                </c:pt>
                <c:pt idx="462">
                  <c:v>15087561.86956653</c:v>
                </c:pt>
                <c:pt idx="463">
                  <c:v>15078342.78789665</c:v>
                </c:pt>
                <c:pt idx="464">
                  <c:v>15073535.43443501</c:v>
                </c:pt>
                <c:pt idx="465">
                  <c:v>15067587.63011356</c:v>
                </c:pt>
                <c:pt idx="466">
                  <c:v>15059538.4531175</c:v>
                </c:pt>
                <c:pt idx="467">
                  <c:v>15055809.29649281</c:v>
                </c:pt>
                <c:pt idx="468">
                  <c:v>15055897.1718432</c:v>
                </c:pt>
                <c:pt idx="469">
                  <c:v>15047250.48986705</c:v>
                </c:pt>
                <c:pt idx="470">
                  <c:v>15036161.1290056</c:v>
                </c:pt>
                <c:pt idx="471">
                  <c:v>15026035.3864108</c:v>
                </c:pt>
                <c:pt idx="472">
                  <c:v>15018455.33152841</c:v>
                </c:pt>
                <c:pt idx="473">
                  <c:v>15015493.20309107</c:v>
                </c:pt>
                <c:pt idx="474">
                  <c:v>15015579.53073781</c:v>
                </c:pt>
                <c:pt idx="475">
                  <c:v>15008820.06132377</c:v>
                </c:pt>
                <c:pt idx="476">
                  <c:v>15002985.78292293</c:v>
                </c:pt>
                <c:pt idx="477">
                  <c:v>14999017.38245406</c:v>
                </c:pt>
                <c:pt idx="478">
                  <c:v>14996904.54870608</c:v>
                </c:pt>
                <c:pt idx="479">
                  <c:v>14996974.02385958</c:v>
                </c:pt>
                <c:pt idx="480">
                  <c:v>14988480.965476</c:v>
                </c:pt>
                <c:pt idx="481">
                  <c:v>14979705.97809924</c:v>
                </c:pt>
                <c:pt idx="482">
                  <c:v>14971659.37914242</c:v>
                </c:pt>
                <c:pt idx="483">
                  <c:v>14967357.58710956</c:v>
                </c:pt>
                <c:pt idx="484">
                  <c:v>14965628.51018354</c:v>
                </c:pt>
                <c:pt idx="485">
                  <c:v>14965688.57606868</c:v>
                </c:pt>
                <c:pt idx="486">
                  <c:v>14956617.06024646</c:v>
                </c:pt>
                <c:pt idx="487">
                  <c:v>14948697.98263135</c:v>
                </c:pt>
                <c:pt idx="488">
                  <c:v>14942265.58688231</c:v>
                </c:pt>
                <c:pt idx="489">
                  <c:v>14935509.31777639</c:v>
                </c:pt>
                <c:pt idx="490">
                  <c:v>14932044.14265605</c:v>
                </c:pt>
                <c:pt idx="491">
                  <c:v>14927814.28668966</c:v>
                </c:pt>
                <c:pt idx="492">
                  <c:v>14922091.65815271</c:v>
                </c:pt>
                <c:pt idx="493">
                  <c:v>14919487.66376087</c:v>
                </c:pt>
                <c:pt idx="494">
                  <c:v>14919549.84354193</c:v>
                </c:pt>
                <c:pt idx="495">
                  <c:v>14913482.83532177</c:v>
                </c:pt>
                <c:pt idx="496">
                  <c:v>14905439.06948388</c:v>
                </c:pt>
                <c:pt idx="497">
                  <c:v>14898039.89471603</c:v>
                </c:pt>
                <c:pt idx="498">
                  <c:v>14892430.83235797</c:v>
                </c:pt>
                <c:pt idx="499">
                  <c:v>14890221.27509088</c:v>
                </c:pt>
                <c:pt idx="500">
                  <c:v>14890274.12035342</c:v>
                </c:pt>
                <c:pt idx="501">
                  <c:v>14885433.95578987</c:v>
                </c:pt>
                <c:pt idx="502">
                  <c:v>14881290.3008254</c:v>
                </c:pt>
                <c:pt idx="503">
                  <c:v>14878520.42935268</c:v>
                </c:pt>
                <c:pt idx="504">
                  <c:v>14878587.89659881</c:v>
                </c:pt>
                <c:pt idx="505">
                  <c:v>14877077.05908398</c:v>
                </c:pt>
                <c:pt idx="506">
                  <c:v>14877042.15391232</c:v>
                </c:pt>
                <c:pt idx="507">
                  <c:v>14869892.26028316</c:v>
                </c:pt>
                <c:pt idx="508">
                  <c:v>14864005.69917185</c:v>
                </c:pt>
                <c:pt idx="509">
                  <c:v>14860877.69285528</c:v>
                </c:pt>
                <c:pt idx="510">
                  <c:v>14859630.39851554</c:v>
                </c:pt>
                <c:pt idx="511">
                  <c:v>14859704.81538389</c:v>
                </c:pt>
                <c:pt idx="512">
                  <c:v>14853009.44831558</c:v>
                </c:pt>
                <c:pt idx="513">
                  <c:v>14847131.86053467</c:v>
                </c:pt>
                <c:pt idx="514">
                  <c:v>14842368.83915442</c:v>
                </c:pt>
                <c:pt idx="515">
                  <c:v>14837400.57486063</c:v>
                </c:pt>
                <c:pt idx="516">
                  <c:v>14834873.70676019</c:v>
                </c:pt>
                <c:pt idx="517">
                  <c:v>14831817.49103615</c:v>
                </c:pt>
                <c:pt idx="518">
                  <c:v>14827739.78955821</c:v>
                </c:pt>
                <c:pt idx="519">
                  <c:v>14825946.76006932</c:v>
                </c:pt>
                <c:pt idx="520">
                  <c:v>14826006.16979674</c:v>
                </c:pt>
                <c:pt idx="521">
                  <c:v>14821739.92027428</c:v>
                </c:pt>
                <c:pt idx="522">
                  <c:v>14816012.65103754</c:v>
                </c:pt>
                <c:pt idx="523">
                  <c:v>14810726.20846458</c:v>
                </c:pt>
                <c:pt idx="524">
                  <c:v>14806846.51468066</c:v>
                </c:pt>
                <c:pt idx="525">
                  <c:v>14805392.69444284</c:v>
                </c:pt>
                <c:pt idx="526">
                  <c:v>14805452.10321562</c:v>
                </c:pt>
                <c:pt idx="527">
                  <c:v>14802126.17927916</c:v>
                </c:pt>
                <c:pt idx="528">
                  <c:v>14799376.67679381</c:v>
                </c:pt>
                <c:pt idx="529">
                  <c:v>14797591.11756618</c:v>
                </c:pt>
                <c:pt idx="530">
                  <c:v>14797637.44507109</c:v>
                </c:pt>
                <c:pt idx="531">
                  <c:v>14793772.8500508</c:v>
                </c:pt>
                <c:pt idx="532">
                  <c:v>14790472.80020986</c:v>
                </c:pt>
                <c:pt idx="533">
                  <c:v>14786930.06307937</c:v>
                </c:pt>
                <c:pt idx="534">
                  <c:v>14783138.50687825</c:v>
                </c:pt>
                <c:pt idx="535">
                  <c:v>14781248.26812335</c:v>
                </c:pt>
                <c:pt idx="536">
                  <c:v>14780520.73158226</c:v>
                </c:pt>
                <c:pt idx="537">
                  <c:v>14780558.04501025</c:v>
                </c:pt>
                <c:pt idx="538">
                  <c:v>14776182.5004047</c:v>
                </c:pt>
                <c:pt idx="539">
                  <c:v>14772342.60281331</c:v>
                </c:pt>
                <c:pt idx="540">
                  <c:v>14769269.73669278</c:v>
                </c:pt>
                <c:pt idx="541">
                  <c:v>14766076.06918257</c:v>
                </c:pt>
                <c:pt idx="542">
                  <c:v>14764523.69403167</c:v>
                </c:pt>
                <c:pt idx="543">
                  <c:v>14764520.75992883</c:v>
                </c:pt>
                <c:pt idx="544">
                  <c:v>14761604.92109534</c:v>
                </c:pt>
                <c:pt idx="545">
                  <c:v>14760521.7062078</c:v>
                </c:pt>
                <c:pt idx="546">
                  <c:v>14760563.57057447</c:v>
                </c:pt>
                <c:pt idx="547">
                  <c:v>14757969.33837944</c:v>
                </c:pt>
                <c:pt idx="548">
                  <c:v>14754240.02943883</c:v>
                </c:pt>
                <c:pt idx="549">
                  <c:v>14750732.93929833</c:v>
                </c:pt>
                <c:pt idx="550">
                  <c:v>14748067.56280846</c:v>
                </c:pt>
                <c:pt idx="551">
                  <c:v>14747036.80421839</c:v>
                </c:pt>
                <c:pt idx="552">
                  <c:v>14747072.23153627</c:v>
                </c:pt>
                <c:pt idx="553">
                  <c:v>14744892.26009106</c:v>
                </c:pt>
                <c:pt idx="554">
                  <c:v>14743096.80345898</c:v>
                </c:pt>
                <c:pt idx="555">
                  <c:v>14741951.40372614</c:v>
                </c:pt>
                <c:pt idx="556">
                  <c:v>14742002.30067939</c:v>
                </c:pt>
                <c:pt idx="557">
                  <c:v>14739410.52268287</c:v>
                </c:pt>
                <c:pt idx="558">
                  <c:v>14737232.59114064</c:v>
                </c:pt>
                <c:pt idx="559">
                  <c:v>14734959.50911297</c:v>
                </c:pt>
                <c:pt idx="560">
                  <c:v>14732558.85526543</c:v>
                </c:pt>
                <c:pt idx="561">
                  <c:v>14731414.44399524</c:v>
                </c:pt>
                <c:pt idx="562">
                  <c:v>14731468.95867274</c:v>
                </c:pt>
                <c:pt idx="563">
                  <c:v>14730969.16086017</c:v>
                </c:pt>
                <c:pt idx="564">
                  <c:v>14730934.08748233</c:v>
                </c:pt>
                <c:pt idx="565">
                  <c:v>14727944.37559987</c:v>
                </c:pt>
                <c:pt idx="566">
                  <c:v>14726116.94856689</c:v>
                </c:pt>
                <c:pt idx="567">
                  <c:v>14724227.98335478</c:v>
                </c:pt>
                <c:pt idx="568">
                  <c:v>14723357.43197196</c:v>
                </c:pt>
                <c:pt idx="569">
                  <c:v>14723399.32031915</c:v>
                </c:pt>
                <c:pt idx="570">
                  <c:v>14721679.80870581</c:v>
                </c:pt>
                <c:pt idx="571">
                  <c:v>14721115.85392092</c:v>
                </c:pt>
                <c:pt idx="572">
                  <c:v>14721159.35100335</c:v>
                </c:pt>
                <c:pt idx="573">
                  <c:v>14719689.12311223</c:v>
                </c:pt>
                <c:pt idx="574">
                  <c:v>14717455.1518238</c:v>
                </c:pt>
                <c:pt idx="575">
                  <c:v>14715253.4253674</c:v>
                </c:pt>
                <c:pt idx="576">
                  <c:v>14713620.70665931</c:v>
                </c:pt>
                <c:pt idx="577">
                  <c:v>14713028.09042828</c:v>
                </c:pt>
                <c:pt idx="578">
                  <c:v>14713072.56864119</c:v>
                </c:pt>
                <c:pt idx="579">
                  <c:v>14711684.22555136</c:v>
                </c:pt>
                <c:pt idx="580">
                  <c:v>14710596.58036646</c:v>
                </c:pt>
                <c:pt idx="581">
                  <c:v>14709922.15460567</c:v>
                </c:pt>
                <c:pt idx="582">
                  <c:v>14709953.56681545</c:v>
                </c:pt>
                <c:pt idx="583">
                  <c:v>14708485.82028827</c:v>
                </c:pt>
                <c:pt idx="584">
                  <c:v>14707290.38907161</c:v>
                </c:pt>
                <c:pt idx="585">
                  <c:v>14706062.9930356</c:v>
                </c:pt>
                <c:pt idx="586">
                  <c:v>14704807.01573271</c:v>
                </c:pt>
                <c:pt idx="587">
                  <c:v>14704251.16592986</c:v>
                </c:pt>
                <c:pt idx="588">
                  <c:v>14704275.7278857</c:v>
                </c:pt>
                <c:pt idx="589">
                  <c:v>14703080.17624543</c:v>
                </c:pt>
                <c:pt idx="590">
                  <c:v>14702044.40338573</c:v>
                </c:pt>
                <c:pt idx="591">
                  <c:v>14700949.70421531</c:v>
                </c:pt>
                <c:pt idx="592">
                  <c:v>14700073.63652359</c:v>
                </c:pt>
                <c:pt idx="593">
                  <c:v>14699209.19971302</c:v>
                </c:pt>
                <c:pt idx="594">
                  <c:v>14698845.11312654</c:v>
                </c:pt>
                <c:pt idx="595">
                  <c:v>14698876.1456543</c:v>
                </c:pt>
                <c:pt idx="596">
                  <c:v>14698151.1818833</c:v>
                </c:pt>
                <c:pt idx="597">
                  <c:v>14697910.31920982</c:v>
                </c:pt>
                <c:pt idx="598">
                  <c:v>14697941.09640612</c:v>
                </c:pt>
                <c:pt idx="599">
                  <c:v>14697376.98571055</c:v>
                </c:pt>
                <c:pt idx="600">
                  <c:v>14697343.52161861</c:v>
                </c:pt>
                <c:pt idx="601">
                  <c:v>14696167.28972658</c:v>
                </c:pt>
                <c:pt idx="602">
                  <c:v>14695377.6830892</c:v>
                </c:pt>
                <c:pt idx="603">
                  <c:v>14695065.44045562</c:v>
                </c:pt>
                <c:pt idx="604">
                  <c:v>14695092.39417448</c:v>
                </c:pt>
                <c:pt idx="605">
                  <c:v>14694514.76003153</c:v>
                </c:pt>
                <c:pt idx="606">
                  <c:v>14694069.24637465</c:v>
                </c:pt>
                <c:pt idx="607">
                  <c:v>14693805.24394385</c:v>
                </c:pt>
                <c:pt idx="608">
                  <c:v>14693844.4839472</c:v>
                </c:pt>
                <c:pt idx="609">
                  <c:v>14693158.91808352</c:v>
                </c:pt>
                <c:pt idx="610">
                  <c:v>14692644.29505791</c:v>
                </c:pt>
                <c:pt idx="611">
                  <c:v>14692148.74622235</c:v>
                </c:pt>
                <c:pt idx="612">
                  <c:v>14691640.52496686</c:v>
                </c:pt>
                <c:pt idx="613">
                  <c:v>14691437.02221794</c:v>
                </c:pt>
                <c:pt idx="614">
                  <c:v>14691487.37398303</c:v>
                </c:pt>
                <c:pt idx="615">
                  <c:v>14691024.66642467</c:v>
                </c:pt>
                <c:pt idx="616">
                  <c:v>14690654.18234782</c:v>
                </c:pt>
                <c:pt idx="617">
                  <c:v>14690270.23947003</c:v>
                </c:pt>
                <c:pt idx="618">
                  <c:v>14690047.00859097</c:v>
                </c:pt>
                <c:pt idx="619">
                  <c:v>14690077.50786582</c:v>
                </c:pt>
                <c:pt idx="620">
                  <c:v>14689797.0106705</c:v>
                </c:pt>
                <c:pt idx="621">
                  <c:v>14689798.3003765</c:v>
                </c:pt>
                <c:pt idx="622">
                  <c:v>14689815.54771004</c:v>
                </c:pt>
                <c:pt idx="623">
                  <c:v>14689612.08863622</c:v>
                </c:pt>
                <c:pt idx="624">
                  <c:v>14689643.9155034</c:v>
                </c:pt>
                <c:pt idx="625">
                  <c:v>14689481.07906732</c:v>
                </c:pt>
                <c:pt idx="626">
                  <c:v>14689497.68602734</c:v>
                </c:pt>
                <c:pt idx="627">
                  <c:v>14689156.42755663</c:v>
                </c:pt>
                <c:pt idx="628">
                  <c:v>14689021.61393808</c:v>
                </c:pt>
                <c:pt idx="629">
                  <c:v>14689056.47120152</c:v>
                </c:pt>
                <c:pt idx="630">
                  <c:v>14688992.70189341</c:v>
                </c:pt>
                <c:pt idx="631">
                  <c:v>14688997.89423681</c:v>
                </c:pt>
                <c:pt idx="632">
                  <c:v>14688798.06739328</c:v>
                </c:pt>
                <c:pt idx="633">
                  <c:v>14688745.49697558</c:v>
                </c:pt>
                <c:pt idx="634">
                  <c:v>14688747.34121078</c:v>
                </c:pt>
                <c:pt idx="635">
                  <c:v>14688685.74499909</c:v>
                </c:pt>
                <c:pt idx="636">
                  <c:v>14688699.2117478</c:v>
                </c:pt>
                <c:pt idx="637">
                  <c:v>14688592.30650629</c:v>
                </c:pt>
                <c:pt idx="638">
                  <c:v>14688623.25940775</c:v>
                </c:pt>
                <c:pt idx="639">
                  <c:v>14688536.14435182</c:v>
                </c:pt>
                <c:pt idx="640">
                  <c:v>14688563.31841183</c:v>
                </c:pt>
                <c:pt idx="641">
                  <c:v>14688601.24916969</c:v>
                </c:pt>
                <c:pt idx="642">
                  <c:v>14688537.75139591</c:v>
                </c:pt>
                <c:pt idx="643">
                  <c:v>14688480.06294175</c:v>
                </c:pt>
                <c:pt idx="644">
                  <c:v>14688504.84493084</c:v>
                </c:pt>
                <c:pt idx="645">
                  <c:v>14688438.59477499</c:v>
                </c:pt>
                <c:pt idx="646">
                  <c:v>14688484.46774981</c:v>
                </c:pt>
                <c:pt idx="647">
                  <c:v>14688421.4457339</c:v>
                </c:pt>
                <c:pt idx="648">
                  <c:v>14688454.45803837</c:v>
                </c:pt>
                <c:pt idx="649">
                  <c:v>14688421.01390108</c:v>
                </c:pt>
                <c:pt idx="650">
                  <c:v>14688434.18810741</c:v>
                </c:pt>
                <c:pt idx="651">
                  <c:v>14688405.08962963</c:v>
                </c:pt>
                <c:pt idx="652">
                  <c:v>14688450.10674985</c:v>
                </c:pt>
                <c:pt idx="653">
                  <c:v>14688460.19057184</c:v>
                </c:pt>
                <c:pt idx="654">
                  <c:v>14688414.62827748</c:v>
                </c:pt>
                <c:pt idx="655">
                  <c:v>14688401.57675516</c:v>
                </c:pt>
                <c:pt idx="656">
                  <c:v>14688458.83264602</c:v>
                </c:pt>
                <c:pt idx="657">
                  <c:v>14688472.04184926</c:v>
                </c:pt>
                <c:pt idx="658">
                  <c:v>14688431.76147414</c:v>
                </c:pt>
                <c:pt idx="659">
                  <c:v>14688414.52042399</c:v>
                </c:pt>
                <c:pt idx="660">
                  <c:v>14688430.10717816</c:v>
                </c:pt>
                <c:pt idx="661">
                  <c:v>14688427.3861154</c:v>
                </c:pt>
                <c:pt idx="662">
                  <c:v>14688415.71338854</c:v>
                </c:pt>
                <c:pt idx="663">
                  <c:v>14688399.56450449</c:v>
                </c:pt>
                <c:pt idx="664">
                  <c:v>14688424.24847687</c:v>
                </c:pt>
                <c:pt idx="665">
                  <c:v>14688402.43798851</c:v>
                </c:pt>
                <c:pt idx="666">
                  <c:v>14688414.7273513</c:v>
                </c:pt>
                <c:pt idx="667">
                  <c:v>14688415.19556746</c:v>
                </c:pt>
                <c:pt idx="668">
                  <c:v>14688433.65865408</c:v>
                </c:pt>
                <c:pt idx="669">
                  <c:v>14688439.86591306</c:v>
                </c:pt>
                <c:pt idx="670">
                  <c:v>14688412.31435454</c:v>
                </c:pt>
                <c:pt idx="671">
                  <c:v>14688428.28178912</c:v>
                </c:pt>
                <c:pt idx="672">
                  <c:v>14688429.23375593</c:v>
                </c:pt>
                <c:pt idx="673">
                  <c:v>14688439.65864433</c:v>
                </c:pt>
                <c:pt idx="674">
                  <c:v>14688412.02860904</c:v>
                </c:pt>
                <c:pt idx="675">
                  <c:v>14688454.50829089</c:v>
                </c:pt>
                <c:pt idx="676">
                  <c:v>14688401.1294282</c:v>
                </c:pt>
                <c:pt idx="677">
                  <c:v>14688427.48995193</c:v>
                </c:pt>
                <c:pt idx="678">
                  <c:v>14688402.33020897</c:v>
                </c:pt>
                <c:pt idx="679">
                  <c:v>14688389.93050758</c:v>
                </c:pt>
                <c:pt idx="680">
                  <c:v>14688427.24814551</c:v>
                </c:pt>
                <c:pt idx="681">
                  <c:v>14688380.44481693</c:v>
                </c:pt>
                <c:pt idx="682">
                  <c:v>14688403.78448492</c:v>
                </c:pt>
                <c:pt idx="683">
                  <c:v>14688394.49445915</c:v>
                </c:pt>
                <c:pt idx="684">
                  <c:v>14688380.06501934</c:v>
                </c:pt>
                <c:pt idx="685">
                  <c:v>14688371.62375385</c:v>
                </c:pt>
                <c:pt idx="686">
                  <c:v>14688395.14494543</c:v>
                </c:pt>
                <c:pt idx="687">
                  <c:v>14688375.97437525</c:v>
                </c:pt>
                <c:pt idx="688">
                  <c:v>14688379.69117301</c:v>
                </c:pt>
                <c:pt idx="689">
                  <c:v>14688361.79680651</c:v>
                </c:pt>
                <c:pt idx="690">
                  <c:v>14688353.2198251</c:v>
                </c:pt>
                <c:pt idx="691">
                  <c:v>14688355.07369182</c:v>
                </c:pt>
                <c:pt idx="692">
                  <c:v>14688340.67067298</c:v>
                </c:pt>
                <c:pt idx="693">
                  <c:v>14688340.06004955</c:v>
                </c:pt>
                <c:pt idx="694">
                  <c:v>14688323.55894612</c:v>
                </c:pt>
                <c:pt idx="695">
                  <c:v>14688339.65355413</c:v>
                </c:pt>
                <c:pt idx="696">
                  <c:v>14688329.08371385</c:v>
                </c:pt>
                <c:pt idx="697">
                  <c:v>14688341.24367828</c:v>
                </c:pt>
                <c:pt idx="698">
                  <c:v>14688329.63253203</c:v>
                </c:pt>
                <c:pt idx="699">
                  <c:v>14688324.49274179</c:v>
                </c:pt>
                <c:pt idx="700">
                  <c:v>14688327.49026219</c:v>
                </c:pt>
                <c:pt idx="701">
                  <c:v>14688326.39482913</c:v>
                </c:pt>
                <c:pt idx="702">
                  <c:v>14688322.20449491</c:v>
                </c:pt>
                <c:pt idx="703">
                  <c:v>14688331.0005814</c:v>
                </c:pt>
                <c:pt idx="704">
                  <c:v>14688320.77614968</c:v>
                </c:pt>
                <c:pt idx="705">
                  <c:v>14688330.37900693</c:v>
                </c:pt>
                <c:pt idx="706">
                  <c:v>14688321.57428085</c:v>
                </c:pt>
                <c:pt idx="707">
                  <c:v>14688323.8919679</c:v>
                </c:pt>
                <c:pt idx="708">
                  <c:v>14688328.22415241</c:v>
                </c:pt>
                <c:pt idx="709">
                  <c:v>14688325.90716901</c:v>
                </c:pt>
                <c:pt idx="710">
                  <c:v>14688323.02378485</c:v>
                </c:pt>
                <c:pt idx="711">
                  <c:v>14688331.39869388</c:v>
                </c:pt>
                <c:pt idx="712">
                  <c:v>14688320.66984498</c:v>
                </c:pt>
                <c:pt idx="713">
                  <c:v>14688325.86054217</c:v>
                </c:pt>
                <c:pt idx="714">
                  <c:v>14688326.45903894</c:v>
                </c:pt>
                <c:pt idx="715">
                  <c:v>14688329.18254674</c:v>
                </c:pt>
                <c:pt idx="716">
                  <c:v>14688323.12979373</c:v>
                </c:pt>
                <c:pt idx="717">
                  <c:v>14688327.98462106</c:v>
                </c:pt>
                <c:pt idx="718">
                  <c:v>14688333.01168875</c:v>
                </c:pt>
                <c:pt idx="719">
                  <c:v>14688323.18034981</c:v>
                </c:pt>
                <c:pt idx="720">
                  <c:v>14688317.16391429</c:v>
                </c:pt>
                <c:pt idx="721">
                  <c:v>14688322.3778842</c:v>
                </c:pt>
                <c:pt idx="722">
                  <c:v>14688313.78463673</c:v>
                </c:pt>
                <c:pt idx="723">
                  <c:v>14688310.95928846</c:v>
                </c:pt>
                <c:pt idx="724">
                  <c:v>14688322.61825752</c:v>
                </c:pt>
                <c:pt idx="725">
                  <c:v>14688315.98576471</c:v>
                </c:pt>
                <c:pt idx="726">
                  <c:v>14688329.32953635</c:v>
                </c:pt>
                <c:pt idx="727">
                  <c:v>14688317.34845447</c:v>
                </c:pt>
                <c:pt idx="728">
                  <c:v>14688324.75353849</c:v>
                </c:pt>
                <c:pt idx="729">
                  <c:v>14688320.54723045</c:v>
                </c:pt>
                <c:pt idx="730">
                  <c:v>14688312.12790132</c:v>
                </c:pt>
                <c:pt idx="731">
                  <c:v>14688308.45348802</c:v>
                </c:pt>
                <c:pt idx="732">
                  <c:v>14688312.45147924</c:v>
                </c:pt>
                <c:pt idx="733">
                  <c:v>14688319.08083027</c:v>
                </c:pt>
                <c:pt idx="734">
                  <c:v>14688322.58949067</c:v>
                </c:pt>
                <c:pt idx="735">
                  <c:v>14688318.98161932</c:v>
                </c:pt>
                <c:pt idx="736">
                  <c:v>14688318.83630525</c:v>
                </c:pt>
                <c:pt idx="737">
                  <c:v>14688309.89441355</c:v>
                </c:pt>
                <c:pt idx="738">
                  <c:v>14688315.24658538</c:v>
                </c:pt>
                <c:pt idx="739">
                  <c:v>14688308.42873487</c:v>
                </c:pt>
                <c:pt idx="740">
                  <c:v>14688311.70647274</c:v>
                </c:pt>
                <c:pt idx="741">
                  <c:v>14688309.02956183</c:v>
                </c:pt>
                <c:pt idx="742">
                  <c:v>14688310.94261981</c:v>
                </c:pt>
                <c:pt idx="743">
                  <c:v>14688320.11522358</c:v>
                </c:pt>
                <c:pt idx="744">
                  <c:v>14688309.68209757</c:v>
                </c:pt>
                <c:pt idx="745">
                  <c:v>14688310.17255402</c:v>
                </c:pt>
                <c:pt idx="746">
                  <c:v>14688311.30883855</c:v>
                </c:pt>
                <c:pt idx="747">
                  <c:v>14688305.04740811</c:v>
                </c:pt>
                <c:pt idx="748">
                  <c:v>14688308.4875858</c:v>
                </c:pt>
                <c:pt idx="749">
                  <c:v>14688302.31893382</c:v>
                </c:pt>
                <c:pt idx="750">
                  <c:v>14688303.85921178</c:v>
                </c:pt>
                <c:pt idx="751">
                  <c:v>14688299.88382275</c:v>
                </c:pt>
                <c:pt idx="752">
                  <c:v>14688296.98212592</c:v>
                </c:pt>
                <c:pt idx="753">
                  <c:v>14688297.49442738</c:v>
                </c:pt>
                <c:pt idx="754">
                  <c:v>14688298.1131487</c:v>
                </c:pt>
                <c:pt idx="755">
                  <c:v>14688292.71500931</c:v>
                </c:pt>
                <c:pt idx="756">
                  <c:v>14688290.08196717</c:v>
                </c:pt>
                <c:pt idx="757">
                  <c:v>14688287.86750131</c:v>
                </c:pt>
                <c:pt idx="758">
                  <c:v>14688288.31086088</c:v>
                </c:pt>
                <c:pt idx="759">
                  <c:v>14688289.00362306</c:v>
                </c:pt>
                <c:pt idx="760">
                  <c:v>14688290.01796616</c:v>
                </c:pt>
                <c:pt idx="761">
                  <c:v>14688286.94397113</c:v>
                </c:pt>
                <c:pt idx="762">
                  <c:v>14688289.31819534</c:v>
                </c:pt>
                <c:pt idx="763">
                  <c:v>14688287.5409545</c:v>
                </c:pt>
                <c:pt idx="764">
                  <c:v>14688291.28696521</c:v>
                </c:pt>
                <c:pt idx="765">
                  <c:v>14688289.34259445</c:v>
                </c:pt>
                <c:pt idx="766">
                  <c:v>14688290.24549731</c:v>
                </c:pt>
                <c:pt idx="767">
                  <c:v>14688289.12119881</c:v>
                </c:pt>
                <c:pt idx="768">
                  <c:v>14688286.58376654</c:v>
                </c:pt>
                <c:pt idx="769">
                  <c:v>14688289.42551449</c:v>
                </c:pt>
                <c:pt idx="770">
                  <c:v>14688289.81962541</c:v>
                </c:pt>
                <c:pt idx="771">
                  <c:v>14688287.95883836</c:v>
                </c:pt>
                <c:pt idx="772">
                  <c:v>14688288.8555732</c:v>
                </c:pt>
                <c:pt idx="773">
                  <c:v>14688286.27866652</c:v>
                </c:pt>
                <c:pt idx="774">
                  <c:v>14688289.15830723</c:v>
                </c:pt>
                <c:pt idx="775">
                  <c:v>14688286.28380202</c:v>
                </c:pt>
                <c:pt idx="776">
                  <c:v>14688287.27591428</c:v>
                </c:pt>
                <c:pt idx="777">
                  <c:v>14688288.45893071</c:v>
                </c:pt>
                <c:pt idx="778">
                  <c:v>14688286.41096731</c:v>
                </c:pt>
                <c:pt idx="779">
                  <c:v>14688287.6581249</c:v>
                </c:pt>
                <c:pt idx="780">
                  <c:v>14688289.6757744</c:v>
                </c:pt>
                <c:pt idx="781">
                  <c:v>14688286.33175598</c:v>
                </c:pt>
                <c:pt idx="782">
                  <c:v>14688289.60778399</c:v>
                </c:pt>
                <c:pt idx="783">
                  <c:v>14688285.97155473</c:v>
                </c:pt>
                <c:pt idx="784">
                  <c:v>14688289.53759402</c:v>
                </c:pt>
                <c:pt idx="785">
                  <c:v>14688286.21638499</c:v>
                </c:pt>
                <c:pt idx="786">
                  <c:v>14688287.25401452</c:v>
                </c:pt>
                <c:pt idx="787">
                  <c:v>14688286.47560761</c:v>
                </c:pt>
                <c:pt idx="788">
                  <c:v>14688287.98632505</c:v>
                </c:pt>
                <c:pt idx="789">
                  <c:v>14688286.04590133</c:v>
                </c:pt>
                <c:pt idx="790">
                  <c:v>14688287.21888317</c:v>
                </c:pt>
                <c:pt idx="791">
                  <c:v>14688287.32356309</c:v>
                </c:pt>
                <c:pt idx="792">
                  <c:v>14688286.55065954</c:v>
                </c:pt>
                <c:pt idx="793">
                  <c:v>14688286.63844135</c:v>
                </c:pt>
                <c:pt idx="794">
                  <c:v>14688286.11484582</c:v>
                </c:pt>
                <c:pt idx="795">
                  <c:v>14688286.74593911</c:v>
                </c:pt>
                <c:pt idx="796">
                  <c:v>14688287.14326563</c:v>
                </c:pt>
                <c:pt idx="797">
                  <c:v>14688286.48072922</c:v>
                </c:pt>
                <c:pt idx="798">
                  <c:v>14688285.6262616</c:v>
                </c:pt>
                <c:pt idx="799">
                  <c:v>14688285.38687146</c:v>
                </c:pt>
                <c:pt idx="800">
                  <c:v>14688285.74213136</c:v>
                </c:pt>
                <c:pt idx="801">
                  <c:v>14688284.95479445</c:v>
                </c:pt>
                <c:pt idx="802">
                  <c:v>14688285.82491153</c:v>
                </c:pt>
                <c:pt idx="803">
                  <c:v>14688284.22629242</c:v>
                </c:pt>
                <c:pt idx="804">
                  <c:v>14688283.64477382</c:v>
                </c:pt>
                <c:pt idx="805">
                  <c:v>14688283.08316597</c:v>
                </c:pt>
                <c:pt idx="806">
                  <c:v>14688283.98478602</c:v>
                </c:pt>
                <c:pt idx="807">
                  <c:v>14688282.81372537</c:v>
                </c:pt>
                <c:pt idx="808">
                  <c:v>14688282.7211433</c:v>
                </c:pt>
                <c:pt idx="809">
                  <c:v>14688283.40307784</c:v>
                </c:pt>
                <c:pt idx="810">
                  <c:v>14688283.21205901</c:v>
                </c:pt>
                <c:pt idx="811">
                  <c:v>14688283.28222199</c:v>
                </c:pt>
                <c:pt idx="812">
                  <c:v>14688283.51290584</c:v>
                </c:pt>
                <c:pt idx="813">
                  <c:v>14688282.71546176</c:v>
                </c:pt>
                <c:pt idx="814">
                  <c:v>14688282.9950786</c:v>
                </c:pt>
                <c:pt idx="815">
                  <c:v>14688282.42852628</c:v>
                </c:pt>
                <c:pt idx="816">
                  <c:v>14688282.67890128</c:v>
                </c:pt>
                <c:pt idx="817">
                  <c:v>14688283.33195229</c:v>
                </c:pt>
                <c:pt idx="818">
                  <c:v>14688282.99309391</c:v>
                </c:pt>
                <c:pt idx="819">
                  <c:v>14688282.72708274</c:v>
                </c:pt>
                <c:pt idx="820">
                  <c:v>14688282.84410186</c:v>
                </c:pt>
                <c:pt idx="821">
                  <c:v>14688282.19725218</c:v>
                </c:pt>
                <c:pt idx="822">
                  <c:v>14688282.80452382</c:v>
                </c:pt>
                <c:pt idx="823">
                  <c:v>14688282.34379989</c:v>
                </c:pt>
                <c:pt idx="824">
                  <c:v>14688282.77475136</c:v>
                </c:pt>
                <c:pt idx="825">
                  <c:v>14688282.40697893</c:v>
                </c:pt>
                <c:pt idx="826">
                  <c:v>14688282.67695993</c:v>
                </c:pt>
                <c:pt idx="827">
                  <c:v>14688282.28644773</c:v>
                </c:pt>
                <c:pt idx="828">
                  <c:v>14688282.71548368</c:v>
                </c:pt>
                <c:pt idx="829">
                  <c:v>14688282.55501417</c:v>
                </c:pt>
                <c:pt idx="830">
                  <c:v>14688282.67329713</c:v>
                </c:pt>
                <c:pt idx="831">
                  <c:v>14688282.4769659</c:v>
                </c:pt>
                <c:pt idx="832">
                  <c:v>14688282.50441235</c:v>
                </c:pt>
                <c:pt idx="833">
                  <c:v>14688282.82213994</c:v>
                </c:pt>
                <c:pt idx="834">
                  <c:v>14688282.64243062</c:v>
                </c:pt>
                <c:pt idx="835">
                  <c:v>14688283.02156449</c:v>
                </c:pt>
                <c:pt idx="836">
                  <c:v>14688282.52333139</c:v>
                </c:pt>
                <c:pt idx="837">
                  <c:v>14688282.13958152</c:v>
                </c:pt>
                <c:pt idx="838">
                  <c:v>14688281.92290358</c:v>
                </c:pt>
                <c:pt idx="839">
                  <c:v>14688282.18778268</c:v>
                </c:pt>
                <c:pt idx="840">
                  <c:v>14688281.69336172</c:v>
                </c:pt>
                <c:pt idx="841">
                  <c:v>14688281.78992845</c:v>
                </c:pt>
                <c:pt idx="842">
                  <c:v>14688281.64479334</c:v>
                </c:pt>
                <c:pt idx="843">
                  <c:v>14688281.8780835</c:v>
                </c:pt>
                <c:pt idx="844">
                  <c:v>14688281.9457786</c:v>
                </c:pt>
                <c:pt idx="845">
                  <c:v>14688281.88951336</c:v>
                </c:pt>
                <c:pt idx="846">
                  <c:v>14688281.74519843</c:v>
                </c:pt>
                <c:pt idx="847">
                  <c:v>14688281.5226377</c:v>
                </c:pt>
                <c:pt idx="848">
                  <c:v>14688281.35777364</c:v>
                </c:pt>
                <c:pt idx="849">
                  <c:v>14688281.51393367</c:v>
                </c:pt>
                <c:pt idx="850">
                  <c:v>14688281.03568172</c:v>
                </c:pt>
                <c:pt idx="851">
                  <c:v>14688280.84971968</c:v>
                </c:pt>
                <c:pt idx="852">
                  <c:v>14688280.96300455</c:v>
                </c:pt>
                <c:pt idx="853">
                  <c:v>14688280.53556834</c:v>
                </c:pt>
                <c:pt idx="854">
                  <c:v>14688280.38701518</c:v>
                </c:pt>
                <c:pt idx="855">
                  <c:v>14688280.51293026</c:v>
                </c:pt>
                <c:pt idx="856">
                  <c:v>14688280.45088858</c:v>
                </c:pt>
                <c:pt idx="857">
                  <c:v>14688280.55596627</c:v>
                </c:pt>
                <c:pt idx="858">
                  <c:v>14688280.42846501</c:v>
                </c:pt>
                <c:pt idx="859">
                  <c:v>14688280.54200511</c:v>
                </c:pt>
                <c:pt idx="860">
                  <c:v>14688280.45849185</c:v>
                </c:pt>
                <c:pt idx="861">
                  <c:v>14688280.48544149</c:v>
                </c:pt>
                <c:pt idx="862">
                  <c:v>14688280.46201941</c:v>
                </c:pt>
                <c:pt idx="863">
                  <c:v>14688280.44555141</c:v>
                </c:pt>
                <c:pt idx="864">
                  <c:v>14688280.36018451</c:v>
                </c:pt>
                <c:pt idx="865">
                  <c:v>14688280.59564975</c:v>
                </c:pt>
                <c:pt idx="866">
                  <c:v>14688280.39128129</c:v>
                </c:pt>
                <c:pt idx="867">
                  <c:v>14688280.41634742</c:v>
                </c:pt>
                <c:pt idx="868">
                  <c:v>14688280.47343651</c:v>
                </c:pt>
                <c:pt idx="869">
                  <c:v>14688280.44879015</c:v>
                </c:pt>
                <c:pt idx="870">
                  <c:v>14688280.52496195</c:v>
                </c:pt>
                <c:pt idx="871">
                  <c:v>14688280.61964379</c:v>
                </c:pt>
                <c:pt idx="872">
                  <c:v>14688280.4410615</c:v>
                </c:pt>
                <c:pt idx="873">
                  <c:v>14688280.6085204</c:v>
                </c:pt>
                <c:pt idx="874">
                  <c:v>14688280.35413327</c:v>
                </c:pt>
                <c:pt idx="875">
                  <c:v>14688280.4569397</c:v>
                </c:pt>
                <c:pt idx="876">
                  <c:v>14688280.40640397</c:v>
                </c:pt>
                <c:pt idx="877">
                  <c:v>14688280.62494202</c:v>
                </c:pt>
                <c:pt idx="878">
                  <c:v>14688280.3887814</c:v>
                </c:pt>
                <c:pt idx="879">
                  <c:v>14688280.33664245</c:v>
                </c:pt>
                <c:pt idx="880">
                  <c:v>14688280.37969266</c:v>
                </c:pt>
                <c:pt idx="881">
                  <c:v>14688280.3859873</c:v>
                </c:pt>
                <c:pt idx="882">
                  <c:v>14688280.35856517</c:v>
                </c:pt>
                <c:pt idx="883">
                  <c:v>14688280.30546387</c:v>
                </c:pt>
                <c:pt idx="884">
                  <c:v>14688280.31995773</c:v>
                </c:pt>
                <c:pt idx="885">
                  <c:v>14688280.33742532</c:v>
                </c:pt>
                <c:pt idx="886">
                  <c:v>14688280.27945756</c:v>
                </c:pt>
                <c:pt idx="887">
                  <c:v>14688280.29457145</c:v>
                </c:pt>
                <c:pt idx="888">
                  <c:v>14688280.30939046</c:v>
                </c:pt>
                <c:pt idx="889">
                  <c:v>14688280.33336794</c:v>
                </c:pt>
                <c:pt idx="890">
                  <c:v>14688280.27660876</c:v>
                </c:pt>
                <c:pt idx="891">
                  <c:v>14688280.24360784</c:v>
                </c:pt>
                <c:pt idx="892">
                  <c:v>14688280.25705199</c:v>
                </c:pt>
                <c:pt idx="893">
                  <c:v>14688280.21717831</c:v>
                </c:pt>
                <c:pt idx="894">
                  <c:v>14688280.23054805</c:v>
                </c:pt>
                <c:pt idx="895">
                  <c:v>14688280.23977123</c:v>
                </c:pt>
                <c:pt idx="896">
                  <c:v>14688280.30001569</c:v>
                </c:pt>
                <c:pt idx="897">
                  <c:v>14688280.23774556</c:v>
                </c:pt>
                <c:pt idx="898">
                  <c:v>14688280.28024285</c:v>
                </c:pt>
                <c:pt idx="899">
                  <c:v>14688280.24314899</c:v>
                </c:pt>
                <c:pt idx="900">
                  <c:v>14688280.22694748</c:v>
                </c:pt>
                <c:pt idx="901">
                  <c:v>14688280.25802331</c:v>
                </c:pt>
                <c:pt idx="902">
                  <c:v>14688280.21690094</c:v>
                </c:pt>
                <c:pt idx="903">
                  <c:v>14688280.23865403</c:v>
                </c:pt>
                <c:pt idx="904">
                  <c:v>14688280.21001033</c:v>
                </c:pt>
                <c:pt idx="905">
                  <c:v>14688280.22875218</c:v>
                </c:pt>
                <c:pt idx="906">
                  <c:v>14688280.20201747</c:v>
                </c:pt>
                <c:pt idx="907">
                  <c:v>14688280.23960404</c:v>
                </c:pt>
                <c:pt idx="908">
                  <c:v>14688280.24735828</c:v>
                </c:pt>
                <c:pt idx="909">
                  <c:v>14688280.21023969</c:v>
                </c:pt>
                <c:pt idx="910">
                  <c:v>14688280.24013179</c:v>
                </c:pt>
                <c:pt idx="911">
                  <c:v>14688280.23493259</c:v>
                </c:pt>
                <c:pt idx="912">
                  <c:v>14688280.22164313</c:v>
                </c:pt>
                <c:pt idx="913">
                  <c:v>14688280.19191351</c:v>
                </c:pt>
                <c:pt idx="914">
                  <c:v>14688280.24534045</c:v>
                </c:pt>
                <c:pt idx="915">
                  <c:v>14688280.23300032</c:v>
                </c:pt>
                <c:pt idx="916">
                  <c:v>14688280.22228117</c:v>
                </c:pt>
                <c:pt idx="917">
                  <c:v>14688280.22728598</c:v>
                </c:pt>
                <c:pt idx="918">
                  <c:v>14688280.21257643</c:v>
                </c:pt>
                <c:pt idx="919">
                  <c:v>14688280.19779398</c:v>
                </c:pt>
                <c:pt idx="920">
                  <c:v>14688280.21610576</c:v>
                </c:pt>
                <c:pt idx="921">
                  <c:v>14688280.20762818</c:v>
                </c:pt>
                <c:pt idx="922">
                  <c:v>14688280.22937348</c:v>
                </c:pt>
                <c:pt idx="923">
                  <c:v>14688280.21496741</c:v>
                </c:pt>
                <c:pt idx="924">
                  <c:v>14688280.1923333</c:v>
                </c:pt>
                <c:pt idx="925">
                  <c:v>14688280.23943784</c:v>
                </c:pt>
                <c:pt idx="926">
                  <c:v>14688280.19548718</c:v>
                </c:pt>
                <c:pt idx="927">
                  <c:v>14688280.19935389</c:v>
                </c:pt>
                <c:pt idx="928">
                  <c:v>14688280.19784826</c:v>
                </c:pt>
                <c:pt idx="929">
                  <c:v>14688280.17518027</c:v>
                </c:pt>
                <c:pt idx="930">
                  <c:v>14688280.19128217</c:v>
                </c:pt>
                <c:pt idx="931">
                  <c:v>14688280.17447611</c:v>
                </c:pt>
                <c:pt idx="932">
                  <c:v>14688280.18074334</c:v>
                </c:pt>
                <c:pt idx="933">
                  <c:v>14688280.16955056</c:v>
                </c:pt>
                <c:pt idx="934">
                  <c:v>14688280.17907456</c:v>
                </c:pt>
                <c:pt idx="935">
                  <c:v>14688280.15925247</c:v>
                </c:pt>
                <c:pt idx="936">
                  <c:v>14688280.17648766</c:v>
                </c:pt>
                <c:pt idx="937">
                  <c:v>14688280.15428421</c:v>
                </c:pt>
                <c:pt idx="938">
                  <c:v>14688280.16384018</c:v>
                </c:pt>
                <c:pt idx="939">
                  <c:v>14688280.13344778</c:v>
                </c:pt>
                <c:pt idx="940">
                  <c:v>14688280.11987241</c:v>
                </c:pt>
                <c:pt idx="941">
                  <c:v>14688280.11475687</c:v>
                </c:pt>
                <c:pt idx="942">
                  <c:v>14688280.11156212</c:v>
                </c:pt>
                <c:pt idx="943">
                  <c:v>14688280.11353935</c:v>
                </c:pt>
                <c:pt idx="944">
                  <c:v>14688280.12771375</c:v>
                </c:pt>
                <c:pt idx="945">
                  <c:v>14688280.12222672</c:v>
                </c:pt>
                <c:pt idx="946">
                  <c:v>14688280.11988334</c:v>
                </c:pt>
                <c:pt idx="947">
                  <c:v>14688280.11747768</c:v>
                </c:pt>
                <c:pt idx="948">
                  <c:v>14688280.11892539</c:v>
                </c:pt>
                <c:pt idx="949">
                  <c:v>14688280.11841354</c:v>
                </c:pt>
                <c:pt idx="950">
                  <c:v>14688280.11040819</c:v>
                </c:pt>
                <c:pt idx="951">
                  <c:v>14688280.10920423</c:v>
                </c:pt>
                <c:pt idx="952">
                  <c:v>14688280.11527608</c:v>
                </c:pt>
                <c:pt idx="953">
                  <c:v>14688280.11590892</c:v>
                </c:pt>
                <c:pt idx="954">
                  <c:v>14688280.11814734</c:v>
                </c:pt>
                <c:pt idx="955">
                  <c:v>14688280.108513</c:v>
                </c:pt>
                <c:pt idx="956">
                  <c:v>14688280.1178624</c:v>
                </c:pt>
                <c:pt idx="957">
                  <c:v>14688280.11914337</c:v>
                </c:pt>
                <c:pt idx="958">
                  <c:v>14688280.11868757</c:v>
                </c:pt>
                <c:pt idx="959">
                  <c:v>14688280.1049102</c:v>
                </c:pt>
                <c:pt idx="960">
                  <c:v>14688280.11669719</c:v>
                </c:pt>
                <c:pt idx="961">
                  <c:v>14688280.10228578</c:v>
                </c:pt>
                <c:pt idx="962">
                  <c:v>14688280.11810945</c:v>
                </c:pt>
                <c:pt idx="963">
                  <c:v>14688280.11182274</c:v>
                </c:pt>
                <c:pt idx="964">
                  <c:v>14688280.11285009</c:v>
                </c:pt>
                <c:pt idx="965">
                  <c:v>14688280.10705192</c:v>
                </c:pt>
                <c:pt idx="966">
                  <c:v>14688280.10831614</c:v>
                </c:pt>
                <c:pt idx="967">
                  <c:v>14688280.10643484</c:v>
                </c:pt>
                <c:pt idx="968">
                  <c:v>14688280.11365985</c:v>
                </c:pt>
                <c:pt idx="969">
                  <c:v>14688280.10356241</c:v>
                </c:pt>
                <c:pt idx="970">
                  <c:v>14688280.11165934</c:v>
                </c:pt>
                <c:pt idx="971">
                  <c:v>14688280.10877058</c:v>
                </c:pt>
                <c:pt idx="972">
                  <c:v>14688280.11714222</c:v>
                </c:pt>
                <c:pt idx="973">
                  <c:v>14688280.10725452</c:v>
                </c:pt>
                <c:pt idx="974">
                  <c:v>14688280.10359735</c:v>
                </c:pt>
                <c:pt idx="975">
                  <c:v>14688280.09929074</c:v>
                </c:pt>
                <c:pt idx="976">
                  <c:v>14688280.1033388</c:v>
                </c:pt>
                <c:pt idx="977">
                  <c:v>14688280.10523785</c:v>
                </c:pt>
                <c:pt idx="978">
                  <c:v>14688280.10006487</c:v>
                </c:pt>
                <c:pt idx="979">
                  <c:v>14688280.09614601</c:v>
                </c:pt>
                <c:pt idx="980">
                  <c:v>14688280.09893041</c:v>
                </c:pt>
                <c:pt idx="981">
                  <c:v>14688280.09467052</c:v>
                </c:pt>
                <c:pt idx="982">
                  <c:v>14688280.09438827</c:v>
                </c:pt>
                <c:pt idx="983">
                  <c:v>14688280.09295443</c:v>
                </c:pt>
                <c:pt idx="984">
                  <c:v>14688280.09353079</c:v>
                </c:pt>
                <c:pt idx="985">
                  <c:v>14688280.0936188</c:v>
                </c:pt>
                <c:pt idx="986">
                  <c:v>14688280.09434439</c:v>
                </c:pt>
                <c:pt idx="987">
                  <c:v>14688280.09309995</c:v>
                </c:pt>
                <c:pt idx="988">
                  <c:v>14688280.09344919</c:v>
                </c:pt>
                <c:pt idx="989">
                  <c:v>14688280.09136575</c:v>
                </c:pt>
                <c:pt idx="990">
                  <c:v>14688280.09475737</c:v>
                </c:pt>
                <c:pt idx="991">
                  <c:v>14688280.09476485</c:v>
                </c:pt>
                <c:pt idx="992">
                  <c:v>14688280.08948083</c:v>
                </c:pt>
                <c:pt idx="993">
                  <c:v>14688280.09148458</c:v>
                </c:pt>
                <c:pt idx="994">
                  <c:v>14688280.09081347</c:v>
                </c:pt>
                <c:pt idx="995">
                  <c:v>14688280.09194383</c:v>
                </c:pt>
                <c:pt idx="996">
                  <c:v>14688280.09052895</c:v>
                </c:pt>
                <c:pt idx="997">
                  <c:v>14688280.09071991</c:v>
                </c:pt>
                <c:pt idx="998">
                  <c:v>14688280.09111881</c:v>
                </c:pt>
                <c:pt idx="999">
                  <c:v>14688280.0894351</c:v>
                </c:pt>
                <c:pt idx="1000">
                  <c:v>14688280.09026512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764947.2258106585</c:v>
                </c:pt>
                <c:pt idx="2">
                  <c:v>766883.8896302411</c:v>
                </c:pt>
                <c:pt idx="3">
                  <c:v>768834.8895075477</c:v>
                </c:pt>
                <c:pt idx="4">
                  <c:v>770800.3001724335</c:v>
                </c:pt>
                <c:pt idx="5">
                  <c:v>772780.3043653133</c:v>
                </c:pt>
                <c:pt idx="6">
                  <c:v>774775.1858523549</c:v>
                </c:pt>
                <c:pt idx="7">
                  <c:v>776785.325015171</c:v>
                </c:pt>
                <c:pt idx="8">
                  <c:v>778811.1966476394</c:v>
                </c:pt>
                <c:pt idx="9">
                  <c:v>780853.3697083673</c:v>
                </c:pt>
                <c:pt idx="10">
                  <c:v>782912.508869515</c:v>
                </c:pt>
                <c:pt idx="11">
                  <c:v>784989.3777790013</c:v>
                </c:pt>
                <c:pt idx="12">
                  <c:v>787084.8440193483</c:v>
                </c:pt>
                <c:pt idx="13">
                  <c:v>789199.8858072044</c:v>
                </c:pt>
                <c:pt idx="14">
                  <c:v>791335.6005366829</c:v>
                </c:pt>
                <c:pt idx="15">
                  <c:v>793493.2153305779</c:v>
                </c:pt>
                <c:pt idx="16">
                  <c:v>795674.0998295736</c:v>
                </c:pt>
                <c:pt idx="17">
                  <c:v>797879.7815243886</c:v>
                </c:pt>
                <c:pt idx="18">
                  <c:v>800111.9640234204</c:v>
                </c:pt>
                <c:pt idx="19">
                  <c:v>802311.6234651962</c:v>
                </c:pt>
                <c:pt idx="20">
                  <c:v>804541.0547545801</c:v>
                </c:pt>
                <c:pt idx="21">
                  <c:v>806802.3292003549</c:v>
                </c:pt>
                <c:pt idx="22">
                  <c:v>809097.7766360894</c:v>
                </c:pt>
                <c:pt idx="23">
                  <c:v>811430.0168457069</c:v>
                </c:pt>
                <c:pt idx="24">
                  <c:v>813801.9962255787</c:v>
                </c:pt>
                <c:pt idx="25">
                  <c:v>816217.0301247523</c:v>
                </c:pt>
                <c:pt idx="26">
                  <c:v>645819.0249281831</c:v>
                </c:pt>
                <c:pt idx="27">
                  <c:v>606003.1195949016</c:v>
                </c:pt>
                <c:pt idx="28">
                  <c:v>616931.4992326287</c:v>
                </c:pt>
                <c:pt idx="29">
                  <c:v>610152.5867879238</c:v>
                </c:pt>
                <c:pt idx="30">
                  <c:v>616931.6836039108</c:v>
                </c:pt>
                <c:pt idx="31">
                  <c:v>607491.6015710267</c:v>
                </c:pt>
                <c:pt idx="32">
                  <c:v>616931.5368416763</c:v>
                </c:pt>
                <c:pt idx="33">
                  <c:v>607351.0843076948</c:v>
                </c:pt>
                <c:pt idx="34">
                  <c:v>616931.7602362832</c:v>
                </c:pt>
                <c:pt idx="35">
                  <c:v>607204.3858328664</c:v>
                </c:pt>
                <c:pt idx="36">
                  <c:v>607205.4901725941</c:v>
                </c:pt>
                <c:pt idx="37">
                  <c:v>598762.6122406798</c:v>
                </c:pt>
                <c:pt idx="38">
                  <c:v>598764.4760703017</c:v>
                </c:pt>
                <c:pt idx="39">
                  <c:v>591367.9824178445</c:v>
                </c:pt>
                <c:pt idx="40">
                  <c:v>591370.4731507981</c:v>
                </c:pt>
                <c:pt idx="41">
                  <c:v>584835.2403960184</c:v>
                </c:pt>
                <c:pt idx="42">
                  <c:v>584837.8963765111</c:v>
                </c:pt>
                <c:pt idx="43">
                  <c:v>579019.4133003177</c:v>
                </c:pt>
                <c:pt idx="44">
                  <c:v>579022.3516694221</c:v>
                </c:pt>
                <c:pt idx="45">
                  <c:v>573805.3114014945</c:v>
                </c:pt>
                <c:pt idx="46">
                  <c:v>573808.7845856338</c:v>
                </c:pt>
                <c:pt idx="47">
                  <c:v>569111.1156835663</c:v>
                </c:pt>
                <c:pt idx="48">
                  <c:v>569114.6071188078</c:v>
                </c:pt>
                <c:pt idx="49">
                  <c:v>564853.1294129336</c:v>
                </c:pt>
                <c:pt idx="50">
                  <c:v>564856.7585716809</c:v>
                </c:pt>
                <c:pt idx="51">
                  <c:v>560970.4860238836</c:v>
                </c:pt>
                <c:pt idx="52">
                  <c:v>562763.2587837722</c:v>
                </c:pt>
                <c:pt idx="53">
                  <c:v>572183.6928816122</c:v>
                </c:pt>
                <c:pt idx="54">
                  <c:v>580411.8035283267</c:v>
                </c:pt>
                <c:pt idx="55">
                  <c:v>591826.2006758638</c:v>
                </c:pt>
                <c:pt idx="56">
                  <c:v>599210.7443061783</c:v>
                </c:pt>
                <c:pt idx="57">
                  <c:v>603235.0248393572</c:v>
                </c:pt>
                <c:pt idx="58">
                  <c:v>599175.9303998427</c:v>
                </c:pt>
                <c:pt idx="59">
                  <c:v>599687.6036795939</c:v>
                </c:pt>
                <c:pt idx="60">
                  <c:v>599101.6454833706</c:v>
                </c:pt>
                <c:pt idx="61">
                  <c:v>600600.6604017373</c:v>
                </c:pt>
                <c:pt idx="62">
                  <c:v>600595.3068238321</c:v>
                </c:pt>
                <c:pt idx="63">
                  <c:v>602492.575397443</c:v>
                </c:pt>
                <c:pt idx="64">
                  <c:v>600593.1373132864</c:v>
                </c:pt>
                <c:pt idx="65">
                  <c:v>602690.0219662612</c:v>
                </c:pt>
                <c:pt idx="66">
                  <c:v>601792.7044899401</c:v>
                </c:pt>
                <c:pt idx="67">
                  <c:v>603655.6061652109</c:v>
                </c:pt>
                <c:pt idx="68">
                  <c:v>602758.6733300074</c:v>
                </c:pt>
                <c:pt idx="69">
                  <c:v>604688.5372521949</c:v>
                </c:pt>
                <c:pt idx="70">
                  <c:v>603793.2491117007</c:v>
                </c:pt>
                <c:pt idx="71">
                  <c:v>605899.7072268055</c:v>
                </c:pt>
                <c:pt idx="72">
                  <c:v>606783.4980987523</c:v>
                </c:pt>
                <c:pt idx="73">
                  <c:v>608283.4570992116</c:v>
                </c:pt>
                <c:pt idx="74">
                  <c:v>609157.8879295823</c:v>
                </c:pt>
                <c:pt idx="75">
                  <c:v>610133.6654759039</c:v>
                </c:pt>
                <c:pt idx="76">
                  <c:v>610936.7879980137</c:v>
                </c:pt>
                <c:pt idx="77">
                  <c:v>612429.0143132058</c:v>
                </c:pt>
                <c:pt idx="78">
                  <c:v>613164.1041317394</c:v>
                </c:pt>
                <c:pt idx="79">
                  <c:v>615120.907110177</c:v>
                </c:pt>
                <c:pt idx="80">
                  <c:v>620196.5259404675</c:v>
                </c:pt>
                <c:pt idx="81">
                  <c:v>631080.2577093901</c:v>
                </c:pt>
                <c:pt idx="82">
                  <c:v>642750.6412281608</c:v>
                </c:pt>
                <c:pt idx="83">
                  <c:v>650768.5355474193</c:v>
                </c:pt>
                <c:pt idx="84">
                  <c:v>648510.0880919872</c:v>
                </c:pt>
                <c:pt idx="85">
                  <c:v>653496.4483910776</c:v>
                </c:pt>
                <c:pt idx="86">
                  <c:v>653502.4970980105</c:v>
                </c:pt>
                <c:pt idx="87">
                  <c:v>661547.3537209192</c:v>
                </c:pt>
                <c:pt idx="88">
                  <c:v>663207.0229537912</c:v>
                </c:pt>
                <c:pt idx="89">
                  <c:v>663088.5968526618</c:v>
                </c:pt>
                <c:pt idx="90">
                  <c:v>668395.3284749927</c:v>
                </c:pt>
                <c:pt idx="91">
                  <c:v>669117.4667778704</c:v>
                </c:pt>
                <c:pt idx="92">
                  <c:v>669938.8504644608</c:v>
                </c:pt>
                <c:pt idx="93">
                  <c:v>670708.3896545529</c:v>
                </c:pt>
                <c:pt idx="94">
                  <c:v>669523.9171888332</c:v>
                </c:pt>
                <c:pt idx="95">
                  <c:v>669577.0830500429</c:v>
                </c:pt>
                <c:pt idx="96">
                  <c:v>669878.9493515454</c:v>
                </c:pt>
                <c:pt idx="97">
                  <c:v>670143.6415867985</c:v>
                </c:pt>
                <c:pt idx="98">
                  <c:v>671865.579868726</c:v>
                </c:pt>
                <c:pt idx="99">
                  <c:v>672815.7271339612</c:v>
                </c:pt>
                <c:pt idx="100">
                  <c:v>674146.4609206343</c:v>
                </c:pt>
                <c:pt idx="101">
                  <c:v>673247.6839419949</c:v>
                </c:pt>
                <c:pt idx="102">
                  <c:v>674421.5993882149</c:v>
                </c:pt>
                <c:pt idx="103">
                  <c:v>673587.4331095482</c:v>
                </c:pt>
                <c:pt idx="104">
                  <c:v>674360.3440175019</c:v>
                </c:pt>
                <c:pt idx="105">
                  <c:v>674537.7478538105</c:v>
                </c:pt>
                <c:pt idx="106">
                  <c:v>674006.6033647602</c:v>
                </c:pt>
                <c:pt idx="107">
                  <c:v>677532.6159388686</c:v>
                </c:pt>
                <c:pt idx="108">
                  <c:v>689841.3907110284</c:v>
                </c:pt>
                <c:pt idx="109">
                  <c:v>701749.9475847329</c:v>
                </c:pt>
                <c:pt idx="110">
                  <c:v>702427.6347185519</c:v>
                </c:pt>
                <c:pt idx="111">
                  <c:v>700912.7786259323</c:v>
                </c:pt>
                <c:pt idx="112">
                  <c:v>705448.498164937</c:v>
                </c:pt>
                <c:pt idx="113">
                  <c:v>714148.4492703809</c:v>
                </c:pt>
                <c:pt idx="114">
                  <c:v>718381.0823842109</c:v>
                </c:pt>
                <c:pt idx="115">
                  <c:v>727641.3609261883</c:v>
                </c:pt>
                <c:pt idx="116">
                  <c:v>734851.3287245809</c:v>
                </c:pt>
                <c:pt idx="117">
                  <c:v>738647.0547846374</c:v>
                </c:pt>
                <c:pt idx="118">
                  <c:v>738562.6056209293</c:v>
                </c:pt>
                <c:pt idx="119">
                  <c:v>741804.542278789</c:v>
                </c:pt>
                <c:pt idx="120">
                  <c:v>740806.1152941497</c:v>
                </c:pt>
                <c:pt idx="121">
                  <c:v>745404.3269458341</c:v>
                </c:pt>
                <c:pt idx="122">
                  <c:v>744779.8289123755</c:v>
                </c:pt>
                <c:pt idx="123">
                  <c:v>748661.9018687955</c:v>
                </c:pt>
                <c:pt idx="124">
                  <c:v>748623.9120307388</c:v>
                </c:pt>
                <c:pt idx="125">
                  <c:v>751443.3822203598</c:v>
                </c:pt>
                <c:pt idx="126">
                  <c:v>750730.5807098676</c:v>
                </c:pt>
                <c:pt idx="127">
                  <c:v>758071.0041926412</c:v>
                </c:pt>
                <c:pt idx="128">
                  <c:v>759470.2559217038</c:v>
                </c:pt>
                <c:pt idx="129">
                  <c:v>759150.7052912043</c:v>
                </c:pt>
                <c:pt idx="130">
                  <c:v>760737.390834454</c:v>
                </c:pt>
                <c:pt idx="131">
                  <c:v>761043.4688852263</c:v>
                </c:pt>
                <c:pt idx="132">
                  <c:v>766103.7428516905</c:v>
                </c:pt>
                <c:pt idx="133">
                  <c:v>770372.1924540793</c:v>
                </c:pt>
                <c:pt idx="134">
                  <c:v>773149.1212238439</c:v>
                </c:pt>
                <c:pt idx="135">
                  <c:v>785883.7403897187</c:v>
                </c:pt>
                <c:pt idx="136">
                  <c:v>791562.1481260173</c:v>
                </c:pt>
                <c:pt idx="137">
                  <c:v>796505.9379866959</c:v>
                </c:pt>
                <c:pt idx="138">
                  <c:v>797338.9611754444</c:v>
                </c:pt>
                <c:pt idx="139">
                  <c:v>806636.9757955677</c:v>
                </c:pt>
                <c:pt idx="140">
                  <c:v>815500.0502243417</c:v>
                </c:pt>
                <c:pt idx="141">
                  <c:v>821706.1577301084</c:v>
                </c:pt>
                <c:pt idx="142">
                  <c:v>834432.6368706548</c:v>
                </c:pt>
                <c:pt idx="143">
                  <c:v>842650.0017035963</c:v>
                </c:pt>
                <c:pt idx="144">
                  <c:v>845251.4055557579</c:v>
                </c:pt>
                <c:pt idx="145">
                  <c:v>845175.2138676798</c:v>
                </c:pt>
                <c:pt idx="146">
                  <c:v>853094.1565167222</c:v>
                </c:pt>
                <c:pt idx="147">
                  <c:v>856568.9692258234</c:v>
                </c:pt>
                <c:pt idx="148">
                  <c:v>856603.3080111824</c:v>
                </c:pt>
                <c:pt idx="149">
                  <c:v>859889.5632898201</c:v>
                </c:pt>
                <c:pt idx="150">
                  <c:v>859806.1667833778</c:v>
                </c:pt>
                <c:pt idx="151">
                  <c:v>864586.0980542763</c:v>
                </c:pt>
                <c:pt idx="152">
                  <c:v>864685.939582099</c:v>
                </c:pt>
                <c:pt idx="153">
                  <c:v>867074.7578741612</c:v>
                </c:pt>
                <c:pt idx="154">
                  <c:v>866868.6707291831</c:v>
                </c:pt>
                <c:pt idx="155">
                  <c:v>874588.6461239972</c:v>
                </c:pt>
                <c:pt idx="156">
                  <c:v>886633.3365453279</c:v>
                </c:pt>
                <c:pt idx="157">
                  <c:v>894366.2128266769</c:v>
                </c:pt>
                <c:pt idx="158">
                  <c:v>902522.6311766312</c:v>
                </c:pt>
                <c:pt idx="159">
                  <c:v>906828.9989556782</c:v>
                </c:pt>
                <c:pt idx="160">
                  <c:v>906670.3260388956</c:v>
                </c:pt>
                <c:pt idx="161">
                  <c:v>908432.1190952454</c:v>
                </c:pt>
                <c:pt idx="162">
                  <c:v>907932.2991171156</c:v>
                </c:pt>
                <c:pt idx="163">
                  <c:v>911564.1872734866</c:v>
                </c:pt>
                <c:pt idx="164">
                  <c:v>911691.4189463088</c:v>
                </c:pt>
                <c:pt idx="165">
                  <c:v>922594.135201413</c:v>
                </c:pt>
                <c:pt idx="166">
                  <c:v>929039.7061885674</c:v>
                </c:pt>
                <c:pt idx="167">
                  <c:v>938821.224117948</c:v>
                </c:pt>
                <c:pt idx="168">
                  <c:v>951296.3028351879</c:v>
                </c:pt>
                <c:pt idx="169">
                  <c:v>962830.574598585</c:v>
                </c:pt>
                <c:pt idx="170">
                  <c:v>967265.9720345883</c:v>
                </c:pt>
                <c:pt idx="171">
                  <c:v>972178.8837983324</c:v>
                </c:pt>
                <c:pt idx="172">
                  <c:v>971883.0388645553</c:v>
                </c:pt>
                <c:pt idx="173">
                  <c:v>980630.6063190356</c:v>
                </c:pt>
                <c:pt idx="174">
                  <c:v>985008.6309035205</c:v>
                </c:pt>
                <c:pt idx="175">
                  <c:v>984789.4213987113</c:v>
                </c:pt>
                <c:pt idx="176">
                  <c:v>991471.8488285886</c:v>
                </c:pt>
                <c:pt idx="177">
                  <c:v>993775.0360481078</c:v>
                </c:pt>
                <c:pt idx="178">
                  <c:v>993377.1077729766</c:v>
                </c:pt>
                <c:pt idx="179">
                  <c:v>1000107.658869331</c:v>
                </c:pt>
                <c:pt idx="180">
                  <c:v>1005187.186461842</c:v>
                </c:pt>
                <c:pt idx="181">
                  <c:v>1005152.264142167</c:v>
                </c:pt>
                <c:pt idx="182">
                  <c:v>1015155.767602324</c:v>
                </c:pt>
                <c:pt idx="183">
                  <c:v>1026725.975095275</c:v>
                </c:pt>
                <c:pt idx="184">
                  <c:v>1036355.302002751</c:v>
                </c:pt>
                <c:pt idx="185">
                  <c:v>1041966.955492674</c:v>
                </c:pt>
                <c:pt idx="186">
                  <c:v>1043597.640773624</c:v>
                </c:pt>
                <c:pt idx="187">
                  <c:v>1043436.776892488</c:v>
                </c:pt>
                <c:pt idx="188">
                  <c:v>1044955.511224697</c:v>
                </c:pt>
                <c:pt idx="189">
                  <c:v>1044940.905540855</c:v>
                </c:pt>
                <c:pt idx="190">
                  <c:v>1046125.278013611</c:v>
                </c:pt>
                <c:pt idx="191">
                  <c:v>1045948.715050583</c:v>
                </c:pt>
                <c:pt idx="192">
                  <c:v>1058112.44968751</c:v>
                </c:pt>
                <c:pt idx="193">
                  <c:v>1066923.3840357</c:v>
                </c:pt>
                <c:pt idx="194">
                  <c:v>1079904.565870044</c:v>
                </c:pt>
                <c:pt idx="195">
                  <c:v>1091462.322398712</c:v>
                </c:pt>
                <c:pt idx="196">
                  <c:v>1101569.241381734</c:v>
                </c:pt>
                <c:pt idx="197">
                  <c:v>1105969.058560828</c:v>
                </c:pt>
                <c:pt idx="198">
                  <c:v>1105940.55171479</c:v>
                </c:pt>
                <c:pt idx="199">
                  <c:v>1111272.68714737</c:v>
                </c:pt>
                <c:pt idx="200">
                  <c:v>1122169.948598137</c:v>
                </c:pt>
                <c:pt idx="201">
                  <c:v>1127585.102364797</c:v>
                </c:pt>
                <c:pt idx="202">
                  <c:v>1130373.230295596</c:v>
                </c:pt>
                <c:pt idx="203">
                  <c:v>1130405.607773919</c:v>
                </c:pt>
                <c:pt idx="204">
                  <c:v>1136564.73275426</c:v>
                </c:pt>
                <c:pt idx="205">
                  <c:v>1139893.704130537</c:v>
                </c:pt>
                <c:pt idx="206">
                  <c:v>1140075.66947595</c:v>
                </c:pt>
                <c:pt idx="207">
                  <c:v>1147036.944271015</c:v>
                </c:pt>
                <c:pt idx="208">
                  <c:v>1152156.463300397</c:v>
                </c:pt>
                <c:pt idx="209">
                  <c:v>1161222.931174962</c:v>
                </c:pt>
                <c:pt idx="210">
                  <c:v>1174129.165869148</c:v>
                </c:pt>
                <c:pt idx="211">
                  <c:v>1182866.44071583</c:v>
                </c:pt>
                <c:pt idx="212">
                  <c:v>1190624.261308599</c:v>
                </c:pt>
                <c:pt idx="213">
                  <c:v>1194125.9103405</c:v>
                </c:pt>
                <c:pt idx="214">
                  <c:v>1194160.283355424</c:v>
                </c:pt>
                <c:pt idx="215">
                  <c:v>1200693.228108372</c:v>
                </c:pt>
                <c:pt idx="216">
                  <c:v>1207646.046352753</c:v>
                </c:pt>
                <c:pt idx="217">
                  <c:v>1213225.788486294</c:v>
                </c:pt>
                <c:pt idx="218">
                  <c:v>1216750.957274691</c:v>
                </c:pt>
                <c:pt idx="219">
                  <c:v>1216508.245259123</c:v>
                </c:pt>
                <c:pt idx="220">
                  <c:v>1228906.262305355</c:v>
                </c:pt>
                <c:pt idx="221">
                  <c:v>1241384.398601971</c:v>
                </c:pt>
                <c:pt idx="222">
                  <c:v>1251450.687908615</c:v>
                </c:pt>
                <c:pt idx="223">
                  <c:v>1257161.325129732</c:v>
                </c:pt>
                <c:pt idx="224">
                  <c:v>1259898.703206919</c:v>
                </c:pt>
                <c:pt idx="225">
                  <c:v>1260237.914576224</c:v>
                </c:pt>
                <c:pt idx="226">
                  <c:v>1271897.666038732</c:v>
                </c:pt>
                <c:pt idx="227">
                  <c:v>1277605.04070076</c:v>
                </c:pt>
                <c:pt idx="228">
                  <c:v>1284360.960532199</c:v>
                </c:pt>
                <c:pt idx="229">
                  <c:v>1287726.592586459</c:v>
                </c:pt>
                <c:pt idx="230">
                  <c:v>1287602.798819275</c:v>
                </c:pt>
                <c:pt idx="231">
                  <c:v>1296368.225241222</c:v>
                </c:pt>
                <c:pt idx="232">
                  <c:v>1299433.549421547</c:v>
                </c:pt>
                <c:pt idx="233">
                  <c:v>1299236.480176358</c:v>
                </c:pt>
                <c:pt idx="234">
                  <c:v>1309050.449801613</c:v>
                </c:pt>
                <c:pt idx="235">
                  <c:v>1316040.598460347</c:v>
                </c:pt>
                <c:pt idx="236">
                  <c:v>1329024.357649173</c:v>
                </c:pt>
                <c:pt idx="237">
                  <c:v>1339207.490463703</c:v>
                </c:pt>
                <c:pt idx="238">
                  <c:v>1345330.674449084</c:v>
                </c:pt>
                <c:pt idx="239">
                  <c:v>1347361.08011529</c:v>
                </c:pt>
                <c:pt idx="240">
                  <c:v>1347112.937148851</c:v>
                </c:pt>
                <c:pt idx="241">
                  <c:v>1355219.084303493</c:v>
                </c:pt>
                <c:pt idx="242">
                  <c:v>1362539.662543111</c:v>
                </c:pt>
                <c:pt idx="243">
                  <c:v>1367897.610471447</c:v>
                </c:pt>
                <c:pt idx="244">
                  <c:v>1371218.302087642</c:v>
                </c:pt>
                <c:pt idx="245">
                  <c:v>1371378.239033035</c:v>
                </c:pt>
                <c:pt idx="246">
                  <c:v>1383443.493957347</c:v>
                </c:pt>
                <c:pt idx="247">
                  <c:v>1395216.530942241</c:v>
                </c:pt>
                <c:pt idx="248">
                  <c:v>1406275.27506603</c:v>
                </c:pt>
                <c:pt idx="249">
                  <c:v>1412295.43330332</c:v>
                </c:pt>
                <c:pt idx="250">
                  <c:v>1414839.27666823</c:v>
                </c:pt>
                <c:pt idx="251">
                  <c:v>1415021.040554874</c:v>
                </c:pt>
                <c:pt idx="252">
                  <c:v>1427323.078961004</c:v>
                </c:pt>
                <c:pt idx="253">
                  <c:v>1437242.289359466</c:v>
                </c:pt>
                <c:pt idx="254">
                  <c:v>1444570.874752469</c:v>
                </c:pt>
                <c:pt idx="255">
                  <c:v>1452610.087672241</c:v>
                </c:pt>
                <c:pt idx="256">
                  <c:v>1456776.796993791</c:v>
                </c:pt>
                <c:pt idx="257">
                  <c:v>1456670.853580617</c:v>
                </c:pt>
                <c:pt idx="258">
                  <c:v>1465791.534792732</c:v>
                </c:pt>
                <c:pt idx="259">
                  <c:v>1470257.111879674</c:v>
                </c:pt>
                <c:pt idx="260">
                  <c:v>1470284.063074243</c:v>
                </c:pt>
                <c:pt idx="261">
                  <c:v>1479913.179390619</c:v>
                </c:pt>
                <c:pt idx="262">
                  <c:v>1492326.078517149</c:v>
                </c:pt>
                <c:pt idx="263">
                  <c:v>1502372.872080513</c:v>
                </c:pt>
                <c:pt idx="264">
                  <c:v>1510730.584646845</c:v>
                </c:pt>
                <c:pt idx="265">
                  <c:v>1514416.803442886</c:v>
                </c:pt>
                <c:pt idx="266">
                  <c:v>1514520.724246977</c:v>
                </c:pt>
                <c:pt idx="267">
                  <c:v>1521475.243626124</c:v>
                </c:pt>
                <c:pt idx="268">
                  <c:v>1528698.142005981</c:v>
                </c:pt>
                <c:pt idx="269">
                  <c:v>1534279.009483915</c:v>
                </c:pt>
                <c:pt idx="270">
                  <c:v>1537437.773140797</c:v>
                </c:pt>
                <c:pt idx="271">
                  <c:v>1537184.921620323</c:v>
                </c:pt>
                <c:pt idx="272">
                  <c:v>1549391.236960144</c:v>
                </c:pt>
                <c:pt idx="273">
                  <c:v>1561871.431644606</c:v>
                </c:pt>
                <c:pt idx="274">
                  <c:v>1572468.004310917</c:v>
                </c:pt>
                <c:pt idx="275">
                  <c:v>1578371.375320363</c:v>
                </c:pt>
                <c:pt idx="276">
                  <c:v>1581065.444094836</c:v>
                </c:pt>
                <c:pt idx="277">
                  <c:v>1580747.876425851</c:v>
                </c:pt>
                <c:pt idx="278">
                  <c:v>1593166.960115979</c:v>
                </c:pt>
                <c:pt idx="279">
                  <c:v>1602230.577084229</c:v>
                </c:pt>
                <c:pt idx="280">
                  <c:v>1609593.685115834</c:v>
                </c:pt>
                <c:pt idx="281">
                  <c:v>1618245.372153752</c:v>
                </c:pt>
                <c:pt idx="282">
                  <c:v>1622849.504703711</c:v>
                </c:pt>
                <c:pt idx="283">
                  <c:v>1622839.476747375</c:v>
                </c:pt>
                <c:pt idx="284">
                  <c:v>1632996.989221678</c:v>
                </c:pt>
                <c:pt idx="285">
                  <c:v>1637183.396887764</c:v>
                </c:pt>
                <c:pt idx="286">
                  <c:v>1637037.001736894</c:v>
                </c:pt>
                <c:pt idx="287">
                  <c:v>1647947.402242362</c:v>
                </c:pt>
                <c:pt idx="288">
                  <c:v>1660778.728573953</c:v>
                </c:pt>
                <c:pt idx="289">
                  <c:v>1671780.49890951</c:v>
                </c:pt>
                <c:pt idx="290">
                  <c:v>1678733.283261269</c:v>
                </c:pt>
                <c:pt idx="291">
                  <c:v>1681173.516608592</c:v>
                </c:pt>
                <c:pt idx="292">
                  <c:v>1680941.094017027</c:v>
                </c:pt>
                <c:pt idx="293">
                  <c:v>1689371.445593588</c:v>
                </c:pt>
                <c:pt idx="294">
                  <c:v>1696801.952307088</c:v>
                </c:pt>
                <c:pt idx="295">
                  <c:v>1702224.34356285</c:v>
                </c:pt>
                <c:pt idx="296">
                  <c:v>1705561.545651826</c:v>
                </c:pt>
                <c:pt idx="297">
                  <c:v>1705653.404056527</c:v>
                </c:pt>
                <c:pt idx="298">
                  <c:v>1717254.488997109</c:v>
                </c:pt>
                <c:pt idx="299">
                  <c:v>1728747.227771633</c:v>
                </c:pt>
                <c:pt idx="300">
                  <c:v>1739639.948512506</c:v>
                </c:pt>
                <c:pt idx="301">
                  <c:v>1745723.33559989</c:v>
                </c:pt>
                <c:pt idx="302">
                  <c:v>1748286.131349357</c:v>
                </c:pt>
                <c:pt idx="303">
                  <c:v>1748451.774966842</c:v>
                </c:pt>
                <c:pt idx="304">
                  <c:v>1760601.847746534</c:v>
                </c:pt>
                <c:pt idx="305">
                  <c:v>1771178.60396421</c:v>
                </c:pt>
                <c:pt idx="306">
                  <c:v>1779660.948345703</c:v>
                </c:pt>
                <c:pt idx="307">
                  <c:v>1788739.459269434</c:v>
                </c:pt>
                <c:pt idx="308">
                  <c:v>1793552.567873436</c:v>
                </c:pt>
                <c:pt idx="309">
                  <c:v>1793428.075481845</c:v>
                </c:pt>
                <c:pt idx="310">
                  <c:v>1803424.281184297</c:v>
                </c:pt>
                <c:pt idx="311">
                  <c:v>1808323.769313281</c:v>
                </c:pt>
                <c:pt idx="312">
                  <c:v>1808350.170590828</c:v>
                </c:pt>
                <c:pt idx="313">
                  <c:v>1818555.791227285</c:v>
                </c:pt>
                <c:pt idx="314">
                  <c:v>1831265.534802736</c:v>
                </c:pt>
                <c:pt idx="315">
                  <c:v>1842013.816774328</c:v>
                </c:pt>
                <c:pt idx="316">
                  <c:v>1850911.477558925</c:v>
                </c:pt>
                <c:pt idx="317">
                  <c:v>1854804.69428721</c:v>
                </c:pt>
                <c:pt idx="318">
                  <c:v>1854915.393240977</c:v>
                </c:pt>
                <c:pt idx="319">
                  <c:v>1862194.186669912</c:v>
                </c:pt>
                <c:pt idx="320">
                  <c:v>1869533.374730349</c:v>
                </c:pt>
                <c:pt idx="321">
                  <c:v>1875034.744680297</c:v>
                </c:pt>
                <c:pt idx="322">
                  <c:v>1878004.159084159</c:v>
                </c:pt>
                <c:pt idx="323">
                  <c:v>1877821.495657237</c:v>
                </c:pt>
                <c:pt idx="324">
                  <c:v>1889704.731086533</c:v>
                </c:pt>
                <c:pt idx="325">
                  <c:v>1902081.993038729</c:v>
                </c:pt>
                <c:pt idx="326">
                  <c:v>1912868.630450512</c:v>
                </c:pt>
                <c:pt idx="327">
                  <c:v>1918907.360899868</c:v>
                </c:pt>
                <c:pt idx="328">
                  <c:v>1921593.125822929</c:v>
                </c:pt>
                <c:pt idx="329">
                  <c:v>1921325.434911741</c:v>
                </c:pt>
                <c:pt idx="330">
                  <c:v>1933848.028765847</c:v>
                </c:pt>
                <c:pt idx="331">
                  <c:v>1943644.972954322</c:v>
                </c:pt>
                <c:pt idx="332">
                  <c:v>1951518.470318393</c:v>
                </c:pt>
                <c:pt idx="333">
                  <c:v>1960598.422170758</c:v>
                </c:pt>
                <c:pt idx="334">
                  <c:v>1965473.715915814</c:v>
                </c:pt>
                <c:pt idx="335">
                  <c:v>1972208.454476605</c:v>
                </c:pt>
                <c:pt idx="336">
                  <c:v>1981457.066840462</c:v>
                </c:pt>
                <c:pt idx="337">
                  <c:v>1985752.799410172</c:v>
                </c:pt>
                <c:pt idx="338">
                  <c:v>1985625.87430387</c:v>
                </c:pt>
                <c:pt idx="339">
                  <c:v>1996434.500019291</c:v>
                </c:pt>
                <c:pt idx="340">
                  <c:v>2009287.243349974</c:v>
                </c:pt>
                <c:pt idx="341">
                  <c:v>2020682.915765924</c:v>
                </c:pt>
                <c:pt idx="342">
                  <c:v>2028109.596762798</c:v>
                </c:pt>
                <c:pt idx="343">
                  <c:v>2030749.928608733</c:v>
                </c:pt>
                <c:pt idx="344">
                  <c:v>2030543.322340073</c:v>
                </c:pt>
                <c:pt idx="345">
                  <c:v>2039089.69452303</c:v>
                </c:pt>
                <c:pt idx="346">
                  <c:v>2046494.178257131</c:v>
                </c:pt>
                <c:pt idx="347">
                  <c:v>2051813.979598867</c:v>
                </c:pt>
                <c:pt idx="348">
                  <c:v>2055030.821470929</c:v>
                </c:pt>
                <c:pt idx="349">
                  <c:v>2055103.463986787</c:v>
                </c:pt>
                <c:pt idx="350">
                  <c:v>2066364.908334895</c:v>
                </c:pt>
                <c:pt idx="351">
                  <c:v>2077711.914917485</c:v>
                </c:pt>
                <c:pt idx="352">
                  <c:v>2088642.344128921</c:v>
                </c:pt>
                <c:pt idx="353">
                  <c:v>2094879.470857271</c:v>
                </c:pt>
                <c:pt idx="354">
                  <c:v>2097488.181102152</c:v>
                </c:pt>
                <c:pt idx="355">
                  <c:v>2097648.035030846</c:v>
                </c:pt>
                <c:pt idx="356">
                  <c:v>2109880.794880242</c:v>
                </c:pt>
                <c:pt idx="357">
                  <c:v>2120826.573027368</c:v>
                </c:pt>
                <c:pt idx="358">
                  <c:v>2129872.468918381</c:v>
                </c:pt>
                <c:pt idx="359">
                  <c:v>2139402.047180638</c:v>
                </c:pt>
                <c:pt idx="360">
                  <c:v>2144492.647900939</c:v>
                </c:pt>
                <c:pt idx="361">
                  <c:v>2150804.877509665</c:v>
                </c:pt>
                <c:pt idx="362">
                  <c:v>2159965.523170525</c:v>
                </c:pt>
                <c:pt idx="363">
                  <c:v>2164876.332725117</c:v>
                </c:pt>
                <c:pt idx="364">
                  <c:v>2164905.249234495</c:v>
                </c:pt>
                <c:pt idx="365">
                  <c:v>2175012.195160648</c:v>
                </c:pt>
                <c:pt idx="366">
                  <c:v>2187695.934088589</c:v>
                </c:pt>
                <c:pt idx="367">
                  <c:v>2198673.796790667</c:v>
                </c:pt>
                <c:pt idx="368">
                  <c:v>2207766.433782616</c:v>
                </c:pt>
                <c:pt idx="369">
                  <c:v>2211716.97342755</c:v>
                </c:pt>
                <c:pt idx="370">
                  <c:v>2211825.50847385</c:v>
                </c:pt>
                <c:pt idx="371">
                  <c:v>2219055.852096774</c:v>
                </c:pt>
                <c:pt idx="372">
                  <c:v>2226189.848806518</c:v>
                </c:pt>
                <c:pt idx="373">
                  <c:v>2231393.007814118</c:v>
                </c:pt>
                <c:pt idx="374">
                  <c:v>2234089.736905945</c:v>
                </c:pt>
                <c:pt idx="375">
                  <c:v>2233928.431979991</c:v>
                </c:pt>
                <c:pt idx="376">
                  <c:v>2245345.920778617</c:v>
                </c:pt>
                <c:pt idx="377">
                  <c:v>2257498.59096926</c:v>
                </c:pt>
                <c:pt idx="378">
                  <c:v>2268285.898579628</c:v>
                </c:pt>
                <c:pt idx="379">
                  <c:v>2274338.157544107</c:v>
                </c:pt>
                <c:pt idx="380">
                  <c:v>2276982.398689519</c:v>
                </c:pt>
                <c:pt idx="381">
                  <c:v>2276729.679420878</c:v>
                </c:pt>
                <c:pt idx="382">
                  <c:v>2289309.016543509</c:v>
                </c:pt>
                <c:pt idx="383">
                  <c:v>2299640.724019924</c:v>
                </c:pt>
                <c:pt idx="384">
                  <c:v>2308022.653587956</c:v>
                </c:pt>
                <c:pt idx="385">
                  <c:v>2317534.118080037</c:v>
                </c:pt>
                <c:pt idx="386">
                  <c:v>2322708.440822348</c:v>
                </c:pt>
                <c:pt idx="387">
                  <c:v>2329645.818265228</c:v>
                </c:pt>
                <c:pt idx="388">
                  <c:v>2338978.575617832</c:v>
                </c:pt>
                <c:pt idx="389">
                  <c:v>2343287.783097862</c:v>
                </c:pt>
                <c:pt idx="390">
                  <c:v>2343169.477515427</c:v>
                </c:pt>
                <c:pt idx="391">
                  <c:v>2353823.790672936</c:v>
                </c:pt>
                <c:pt idx="392">
                  <c:v>2366633.608429521</c:v>
                </c:pt>
                <c:pt idx="393">
                  <c:v>2378290.561378424</c:v>
                </c:pt>
                <c:pt idx="394">
                  <c:v>2386040.031469148</c:v>
                </c:pt>
                <c:pt idx="395">
                  <c:v>2388792.140232355</c:v>
                </c:pt>
                <c:pt idx="396">
                  <c:v>2388598.998700861</c:v>
                </c:pt>
                <c:pt idx="397">
                  <c:v>2397210.515951827</c:v>
                </c:pt>
                <c:pt idx="398">
                  <c:v>2404525.599864365</c:v>
                </c:pt>
                <c:pt idx="399">
                  <c:v>2409677.978416737</c:v>
                </c:pt>
                <c:pt idx="400">
                  <c:v>2412746.864842986</c:v>
                </c:pt>
                <c:pt idx="401">
                  <c:v>2412816.853316813</c:v>
                </c:pt>
                <c:pt idx="402">
                  <c:v>2423697.175413643</c:v>
                </c:pt>
                <c:pt idx="403">
                  <c:v>2434765.969433173</c:v>
                </c:pt>
                <c:pt idx="404">
                  <c:v>2445556.901634811</c:v>
                </c:pt>
                <c:pt idx="405">
                  <c:v>2451717.534909069</c:v>
                </c:pt>
                <c:pt idx="406">
                  <c:v>2454250.89502456</c:v>
                </c:pt>
                <c:pt idx="407">
                  <c:v>2454415.692582901</c:v>
                </c:pt>
                <c:pt idx="408">
                  <c:v>2466568.040849786</c:v>
                </c:pt>
                <c:pt idx="409">
                  <c:v>2477730.74586623</c:v>
                </c:pt>
                <c:pt idx="410">
                  <c:v>2487121.755187818</c:v>
                </c:pt>
                <c:pt idx="411">
                  <c:v>2496899.453026776</c:v>
                </c:pt>
                <c:pt idx="412">
                  <c:v>2502124.805132618</c:v>
                </c:pt>
                <c:pt idx="413">
                  <c:v>2508486.335949249</c:v>
                </c:pt>
                <c:pt idx="414">
                  <c:v>2517536.668667073</c:v>
                </c:pt>
                <c:pt idx="415">
                  <c:v>2522296.697652983</c:v>
                </c:pt>
                <c:pt idx="416">
                  <c:v>2522327.589322564</c:v>
                </c:pt>
                <c:pt idx="417">
                  <c:v>2532099.052908886</c:v>
                </c:pt>
                <c:pt idx="418">
                  <c:v>2544670.175012066</c:v>
                </c:pt>
                <c:pt idx="419">
                  <c:v>2555839.858574674</c:v>
                </c:pt>
                <c:pt idx="420">
                  <c:v>2565228.127909665</c:v>
                </c:pt>
                <c:pt idx="421">
                  <c:v>2569319.923179764</c:v>
                </c:pt>
                <c:pt idx="422">
                  <c:v>2569426.713657221</c:v>
                </c:pt>
                <c:pt idx="423">
                  <c:v>2576687.536278338</c:v>
                </c:pt>
                <c:pt idx="424">
                  <c:v>2583725.646944838</c:v>
                </c:pt>
                <c:pt idx="425">
                  <c:v>2588742.012366498</c:v>
                </c:pt>
                <c:pt idx="426">
                  <c:v>2591251.418130145</c:v>
                </c:pt>
                <c:pt idx="427">
                  <c:v>2591094.270493781</c:v>
                </c:pt>
                <c:pt idx="428">
                  <c:v>2602145.35537357</c:v>
                </c:pt>
                <c:pt idx="429">
                  <c:v>2614083.58124155</c:v>
                </c:pt>
                <c:pt idx="430">
                  <c:v>2624729.400150484</c:v>
                </c:pt>
                <c:pt idx="431">
                  <c:v>2630609.187327617</c:v>
                </c:pt>
                <c:pt idx="432">
                  <c:v>2633126.040351002</c:v>
                </c:pt>
                <c:pt idx="433">
                  <c:v>2632868.374769591</c:v>
                </c:pt>
                <c:pt idx="434">
                  <c:v>2645355.288287784</c:v>
                </c:pt>
                <c:pt idx="435">
                  <c:v>2655827.356411803</c:v>
                </c:pt>
                <c:pt idx="436">
                  <c:v>2664317.451717096</c:v>
                </c:pt>
                <c:pt idx="437">
                  <c:v>2673861.203843664</c:v>
                </c:pt>
                <c:pt idx="438">
                  <c:v>2679008.759688554</c:v>
                </c:pt>
                <c:pt idx="439">
                  <c:v>2685768.809861557</c:v>
                </c:pt>
                <c:pt idx="440">
                  <c:v>2694775.558521128</c:v>
                </c:pt>
                <c:pt idx="441">
                  <c:v>2698772.153635948</c:v>
                </c:pt>
                <c:pt idx="442">
                  <c:v>2698654.722855061</c:v>
                </c:pt>
                <c:pt idx="443">
                  <c:v>2708821.805029903</c:v>
                </c:pt>
                <c:pt idx="444">
                  <c:v>2721461.571893864</c:v>
                </c:pt>
                <c:pt idx="445">
                  <c:v>2733296.92980003</c:v>
                </c:pt>
                <c:pt idx="446">
                  <c:v>2741283.907614297</c:v>
                </c:pt>
                <c:pt idx="447">
                  <c:v>2744098.665562236</c:v>
                </c:pt>
                <c:pt idx="448">
                  <c:v>2743908.264776472</c:v>
                </c:pt>
                <c:pt idx="449">
                  <c:v>2752601.494441363</c:v>
                </c:pt>
                <c:pt idx="450">
                  <c:v>2759828.792977757</c:v>
                </c:pt>
                <c:pt idx="451">
                  <c:v>2764806.747287336</c:v>
                </c:pt>
                <c:pt idx="452">
                  <c:v>2767739.302021485</c:v>
                </c:pt>
                <c:pt idx="453">
                  <c:v>2767811.873259565</c:v>
                </c:pt>
                <c:pt idx="454">
                  <c:v>2778310.031970037</c:v>
                </c:pt>
                <c:pt idx="455">
                  <c:v>2789023.416326252</c:v>
                </c:pt>
                <c:pt idx="456">
                  <c:v>2799549.821499721</c:v>
                </c:pt>
                <c:pt idx="457">
                  <c:v>2805454.565016838</c:v>
                </c:pt>
                <c:pt idx="458">
                  <c:v>2807818.28562854</c:v>
                </c:pt>
                <c:pt idx="459">
                  <c:v>2807994.816499029</c:v>
                </c:pt>
                <c:pt idx="460">
                  <c:v>2819915.685238957</c:v>
                </c:pt>
                <c:pt idx="461">
                  <c:v>2831072.670209077</c:v>
                </c:pt>
                <c:pt idx="462">
                  <c:v>2840512.193125711</c:v>
                </c:pt>
                <c:pt idx="463">
                  <c:v>2850225.88255987</c:v>
                </c:pt>
                <c:pt idx="464">
                  <c:v>2855311.585098666</c:v>
                </c:pt>
                <c:pt idx="465">
                  <c:v>2861367.250672473</c:v>
                </c:pt>
                <c:pt idx="466">
                  <c:v>2869951.708070665</c:v>
                </c:pt>
                <c:pt idx="467">
                  <c:v>2874339.804145273</c:v>
                </c:pt>
                <c:pt idx="468">
                  <c:v>2874370.853066901</c:v>
                </c:pt>
                <c:pt idx="469">
                  <c:v>2883445.362748571</c:v>
                </c:pt>
                <c:pt idx="470">
                  <c:v>2895745.67765722</c:v>
                </c:pt>
                <c:pt idx="471">
                  <c:v>2906932.681263435</c:v>
                </c:pt>
                <c:pt idx="472">
                  <c:v>2916541.197922356</c:v>
                </c:pt>
                <c:pt idx="473">
                  <c:v>2920749.167877025</c:v>
                </c:pt>
                <c:pt idx="474">
                  <c:v>2920854.992196028</c:v>
                </c:pt>
                <c:pt idx="475">
                  <c:v>2927999.337633294</c:v>
                </c:pt>
                <c:pt idx="476">
                  <c:v>2934830.376597228</c:v>
                </c:pt>
                <c:pt idx="477">
                  <c:v>2939577.323002723</c:v>
                </c:pt>
                <c:pt idx="478">
                  <c:v>2941847.354024122</c:v>
                </c:pt>
                <c:pt idx="479">
                  <c:v>2941680.801890025</c:v>
                </c:pt>
                <c:pt idx="480">
                  <c:v>2952279.9706021</c:v>
                </c:pt>
                <c:pt idx="481">
                  <c:v>2963928.347057429</c:v>
                </c:pt>
                <c:pt idx="482">
                  <c:v>2974257.352030123</c:v>
                </c:pt>
                <c:pt idx="483">
                  <c:v>2979763.731229723</c:v>
                </c:pt>
                <c:pt idx="484">
                  <c:v>2982065.378938926</c:v>
                </c:pt>
                <c:pt idx="485">
                  <c:v>2981784.945756943</c:v>
                </c:pt>
                <c:pt idx="486">
                  <c:v>2994051.012880015</c:v>
                </c:pt>
                <c:pt idx="487">
                  <c:v>3004380.764508514</c:v>
                </c:pt>
                <c:pt idx="488">
                  <c:v>3012647.724882158</c:v>
                </c:pt>
                <c:pt idx="489">
                  <c:v>3021918.213001808</c:v>
                </c:pt>
                <c:pt idx="490">
                  <c:v>3026779.41589702</c:v>
                </c:pt>
                <c:pt idx="491">
                  <c:v>3033091.869917957</c:v>
                </c:pt>
                <c:pt idx="492">
                  <c:v>3041443.624962535</c:v>
                </c:pt>
                <c:pt idx="493">
                  <c:v>3044888.799513135</c:v>
                </c:pt>
                <c:pt idx="494">
                  <c:v>3044763.8747696</c:v>
                </c:pt>
                <c:pt idx="495">
                  <c:v>3054118.802199207</c:v>
                </c:pt>
                <c:pt idx="496">
                  <c:v>3066409.591249397</c:v>
                </c:pt>
                <c:pt idx="497">
                  <c:v>3078285.160780194</c:v>
                </c:pt>
                <c:pt idx="498">
                  <c:v>3086273.444268036</c:v>
                </c:pt>
                <c:pt idx="499">
                  <c:v>3088998.704504571</c:v>
                </c:pt>
                <c:pt idx="500">
                  <c:v>3088799.772666212</c:v>
                </c:pt>
                <c:pt idx="501">
                  <c:v>3097453.415578254</c:v>
                </c:pt>
                <c:pt idx="502">
                  <c:v>3104427.876940332</c:v>
                </c:pt>
                <c:pt idx="503">
                  <c:v>3109087.540709153</c:v>
                </c:pt>
                <c:pt idx="504">
                  <c:v>3109176.746822252</c:v>
                </c:pt>
                <c:pt idx="505">
                  <c:v>3111813.904622224</c:v>
                </c:pt>
                <c:pt idx="506">
                  <c:v>3112207.185501237</c:v>
                </c:pt>
                <c:pt idx="507">
                  <c:v>3123803.403902659</c:v>
                </c:pt>
                <c:pt idx="508">
                  <c:v>3133939.122222894</c:v>
                </c:pt>
                <c:pt idx="509">
                  <c:v>3139514.167960383</c:v>
                </c:pt>
                <c:pt idx="510">
                  <c:v>3141675.361143895</c:v>
                </c:pt>
                <c:pt idx="511">
                  <c:v>3141872.373208764</c:v>
                </c:pt>
                <c:pt idx="512">
                  <c:v>3153482.583773969</c:v>
                </c:pt>
                <c:pt idx="513">
                  <c:v>3164663.373452015</c:v>
                </c:pt>
                <c:pt idx="514">
                  <c:v>3174222.735092549</c:v>
                </c:pt>
                <c:pt idx="515">
                  <c:v>3183918.3712311</c:v>
                </c:pt>
                <c:pt idx="516">
                  <c:v>3188880.383664102</c:v>
                </c:pt>
                <c:pt idx="517">
                  <c:v>3194607.403972657</c:v>
                </c:pt>
                <c:pt idx="518">
                  <c:v>3202685.815734959</c:v>
                </c:pt>
                <c:pt idx="519">
                  <c:v>3206718.257284951</c:v>
                </c:pt>
                <c:pt idx="520">
                  <c:v>3206745.894628854</c:v>
                </c:pt>
                <c:pt idx="521">
                  <c:v>3214973.722482402</c:v>
                </c:pt>
                <c:pt idx="522">
                  <c:v>3226830.765528499</c:v>
                </c:pt>
                <c:pt idx="523">
                  <c:v>3237691.637672313</c:v>
                </c:pt>
                <c:pt idx="524">
                  <c:v>3247162.175580413</c:v>
                </c:pt>
                <c:pt idx="525">
                  <c:v>3251273.468704459</c:v>
                </c:pt>
                <c:pt idx="526">
                  <c:v>3251377.105487774</c:v>
                </c:pt>
                <c:pt idx="527">
                  <c:v>3257796.481736999</c:v>
                </c:pt>
                <c:pt idx="528">
                  <c:v>3263854.453729034</c:v>
                </c:pt>
                <c:pt idx="529">
                  <c:v>3267893.128682917</c:v>
                </c:pt>
                <c:pt idx="530">
                  <c:v>3267698.670471125</c:v>
                </c:pt>
                <c:pt idx="531">
                  <c:v>3277940.911568987</c:v>
                </c:pt>
                <c:pt idx="532">
                  <c:v>3286356.281423209</c:v>
                </c:pt>
                <c:pt idx="533">
                  <c:v>3294778.286777243</c:v>
                </c:pt>
                <c:pt idx="534">
                  <c:v>3304303.852085528</c:v>
                </c:pt>
                <c:pt idx="535">
                  <c:v>3309020.04862483</c:v>
                </c:pt>
                <c:pt idx="536">
                  <c:v>3310936.670634966</c:v>
                </c:pt>
                <c:pt idx="537">
                  <c:v>3310607.614713614</c:v>
                </c:pt>
                <c:pt idx="538">
                  <c:v>3322373.177715654</c:v>
                </c:pt>
                <c:pt idx="539">
                  <c:v>3332221.934774905</c:v>
                </c:pt>
                <c:pt idx="540">
                  <c:v>3339904.429354102</c:v>
                </c:pt>
                <c:pt idx="541">
                  <c:v>3348604.025360164</c:v>
                </c:pt>
                <c:pt idx="542">
                  <c:v>3352959.097071287</c:v>
                </c:pt>
                <c:pt idx="543">
                  <c:v>3353106.439911375</c:v>
                </c:pt>
                <c:pt idx="544">
                  <c:v>3361690.838228446</c:v>
                </c:pt>
                <c:pt idx="545">
                  <c:v>3364413.878677512</c:v>
                </c:pt>
                <c:pt idx="546">
                  <c:v>3364269.257264182</c:v>
                </c:pt>
                <c:pt idx="547">
                  <c:v>3372496.243659479</c:v>
                </c:pt>
                <c:pt idx="548">
                  <c:v>3384173.633172994</c:v>
                </c:pt>
                <c:pt idx="549">
                  <c:v>3395972.082297401</c:v>
                </c:pt>
                <c:pt idx="550">
                  <c:v>3403640.103045199</c:v>
                </c:pt>
                <c:pt idx="551">
                  <c:v>3406048.002633169</c:v>
                </c:pt>
                <c:pt idx="552">
                  <c:v>3405826.011002066</c:v>
                </c:pt>
                <c:pt idx="553">
                  <c:v>3414286.605758879</c:v>
                </c:pt>
                <c:pt idx="554">
                  <c:v>3420756.0832795</c:v>
                </c:pt>
                <c:pt idx="555">
                  <c:v>3424887.291228111</c:v>
                </c:pt>
                <c:pt idx="556">
                  <c:v>3424957.953128173</c:v>
                </c:pt>
                <c:pt idx="557">
                  <c:v>3432724.465952378</c:v>
                </c:pt>
                <c:pt idx="558">
                  <c:v>3440089.467302911</c:v>
                </c:pt>
                <c:pt idx="559">
                  <c:v>3448783.975498767</c:v>
                </c:pt>
                <c:pt idx="560">
                  <c:v>3457894.039413077</c:v>
                </c:pt>
                <c:pt idx="561">
                  <c:v>3462475.864043857</c:v>
                </c:pt>
                <c:pt idx="562">
                  <c:v>3462702.499967841</c:v>
                </c:pt>
                <c:pt idx="563">
                  <c:v>3464092.298225495</c:v>
                </c:pt>
                <c:pt idx="564">
                  <c:v>3463945.832066213</c:v>
                </c:pt>
                <c:pt idx="565">
                  <c:v>3476132.594579473</c:v>
                </c:pt>
                <c:pt idx="566">
                  <c:v>3484769.683641187</c:v>
                </c:pt>
                <c:pt idx="567">
                  <c:v>3493308.297607589</c:v>
                </c:pt>
                <c:pt idx="568">
                  <c:v>3497276.373597836</c:v>
                </c:pt>
                <c:pt idx="569">
                  <c:v>3497413.654733127</c:v>
                </c:pt>
                <c:pt idx="570">
                  <c:v>3504727.155704101</c:v>
                </c:pt>
                <c:pt idx="571">
                  <c:v>3507904.978661099</c:v>
                </c:pt>
                <c:pt idx="572">
                  <c:v>3507915.655201511</c:v>
                </c:pt>
                <c:pt idx="573">
                  <c:v>3514077.044754176</c:v>
                </c:pt>
                <c:pt idx="574">
                  <c:v>3524664.740173923</c:v>
                </c:pt>
                <c:pt idx="575">
                  <c:v>3534879.465435362</c:v>
                </c:pt>
                <c:pt idx="576">
                  <c:v>3544614.971029604</c:v>
                </c:pt>
                <c:pt idx="577">
                  <c:v>3548990.214596532</c:v>
                </c:pt>
                <c:pt idx="578">
                  <c:v>3549074.491077675</c:v>
                </c:pt>
                <c:pt idx="579">
                  <c:v>3555031.48166853</c:v>
                </c:pt>
                <c:pt idx="580">
                  <c:v>3560688.718748637</c:v>
                </c:pt>
                <c:pt idx="581">
                  <c:v>3564332.996137252</c:v>
                </c:pt>
                <c:pt idx="582">
                  <c:v>3564105.214481601</c:v>
                </c:pt>
                <c:pt idx="583">
                  <c:v>3574164.847578884</c:v>
                </c:pt>
                <c:pt idx="584">
                  <c:v>3582076.138706719</c:v>
                </c:pt>
                <c:pt idx="585">
                  <c:v>3589567.652206452</c:v>
                </c:pt>
                <c:pt idx="586">
                  <c:v>3597943.502822169</c:v>
                </c:pt>
                <c:pt idx="587">
                  <c:v>3601583.2952281</c:v>
                </c:pt>
                <c:pt idx="588">
                  <c:v>3601127.060086934</c:v>
                </c:pt>
                <c:pt idx="589">
                  <c:v>3609513.644031154</c:v>
                </c:pt>
                <c:pt idx="590">
                  <c:v>3617459.273633703</c:v>
                </c:pt>
                <c:pt idx="591">
                  <c:v>3625682.866026898</c:v>
                </c:pt>
                <c:pt idx="592">
                  <c:v>3631116.887719471</c:v>
                </c:pt>
                <c:pt idx="593">
                  <c:v>3637495.667833438</c:v>
                </c:pt>
                <c:pt idx="594">
                  <c:v>3640318.820276233</c:v>
                </c:pt>
                <c:pt idx="595">
                  <c:v>3639995.318615525</c:v>
                </c:pt>
                <c:pt idx="596">
                  <c:v>3646414.39610733</c:v>
                </c:pt>
                <c:pt idx="597">
                  <c:v>3647693.926170919</c:v>
                </c:pt>
                <c:pt idx="598">
                  <c:v>3647494.837594016</c:v>
                </c:pt>
                <c:pt idx="599">
                  <c:v>3653174.389557685</c:v>
                </c:pt>
                <c:pt idx="600">
                  <c:v>3653060.218670881</c:v>
                </c:pt>
                <c:pt idx="601">
                  <c:v>3665398.42719748</c:v>
                </c:pt>
                <c:pt idx="602">
                  <c:v>3672025.38148137</c:v>
                </c:pt>
                <c:pt idx="603">
                  <c:v>3673668.118909601</c:v>
                </c:pt>
                <c:pt idx="604">
                  <c:v>3673384.049623048</c:v>
                </c:pt>
                <c:pt idx="605">
                  <c:v>3681785.897443811</c:v>
                </c:pt>
                <c:pt idx="606">
                  <c:v>3687703.186926987</c:v>
                </c:pt>
                <c:pt idx="607">
                  <c:v>3691263.057772235</c:v>
                </c:pt>
                <c:pt idx="608">
                  <c:v>3691274.418733956</c:v>
                </c:pt>
                <c:pt idx="609">
                  <c:v>3697415.483285202</c:v>
                </c:pt>
                <c:pt idx="610">
                  <c:v>3703285.766729196</c:v>
                </c:pt>
                <c:pt idx="611">
                  <c:v>3710518.572529917</c:v>
                </c:pt>
                <c:pt idx="612">
                  <c:v>3717838.637454733</c:v>
                </c:pt>
                <c:pt idx="613">
                  <c:v>3721196.764254692</c:v>
                </c:pt>
                <c:pt idx="614">
                  <c:v>3721483.986819449</c:v>
                </c:pt>
                <c:pt idx="615">
                  <c:v>3728754.407239274</c:v>
                </c:pt>
                <c:pt idx="616">
                  <c:v>3734896.920644652</c:v>
                </c:pt>
                <c:pt idx="617">
                  <c:v>3742027.634656532</c:v>
                </c:pt>
                <c:pt idx="618">
                  <c:v>3749162.011187243</c:v>
                </c:pt>
                <c:pt idx="619">
                  <c:v>3749226.078263805</c:v>
                </c:pt>
                <c:pt idx="620">
                  <c:v>3755678.625357846</c:v>
                </c:pt>
                <c:pt idx="621">
                  <c:v>3757413.250216516</c:v>
                </c:pt>
                <c:pt idx="622">
                  <c:v>3755273.660583395</c:v>
                </c:pt>
                <c:pt idx="623">
                  <c:v>3759878.348458742</c:v>
                </c:pt>
                <c:pt idx="624">
                  <c:v>3759760.779244055</c:v>
                </c:pt>
                <c:pt idx="625">
                  <c:v>3762287.865163637</c:v>
                </c:pt>
                <c:pt idx="626">
                  <c:v>3761823.045868817</c:v>
                </c:pt>
                <c:pt idx="627">
                  <c:v>3769821.378232511</c:v>
                </c:pt>
                <c:pt idx="628">
                  <c:v>3777723.74110153</c:v>
                </c:pt>
                <c:pt idx="629">
                  <c:v>3777862.483687798</c:v>
                </c:pt>
                <c:pt idx="630">
                  <c:v>3781772.775387795</c:v>
                </c:pt>
                <c:pt idx="631">
                  <c:v>3781501.934134422</c:v>
                </c:pt>
                <c:pt idx="632">
                  <c:v>3784845.329499778</c:v>
                </c:pt>
                <c:pt idx="633">
                  <c:v>3786336.525558136</c:v>
                </c:pt>
                <c:pt idx="634">
                  <c:v>3786719.864843526</c:v>
                </c:pt>
                <c:pt idx="635">
                  <c:v>3793768.394104464</c:v>
                </c:pt>
                <c:pt idx="636">
                  <c:v>3794399.57017219</c:v>
                </c:pt>
                <c:pt idx="637">
                  <c:v>3799981.194641964</c:v>
                </c:pt>
                <c:pt idx="638">
                  <c:v>3800185.287275902</c:v>
                </c:pt>
                <c:pt idx="639">
                  <c:v>3805134.399270284</c:v>
                </c:pt>
                <c:pt idx="640">
                  <c:v>3804581.928109074</c:v>
                </c:pt>
                <c:pt idx="641">
                  <c:v>3809432.927669493</c:v>
                </c:pt>
                <c:pt idx="642">
                  <c:v>3804870.521415283</c:v>
                </c:pt>
                <c:pt idx="643">
                  <c:v>3809767.853257022</c:v>
                </c:pt>
                <c:pt idx="644">
                  <c:v>3808995.318026606</c:v>
                </c:pt>
                <c:pt idx="645">
                  <c:v>3812098.480216311</c:v>
                </c:pt>
                <c:pt idx="646">
                  <c:v>3811213.215320849</c:v>
                </c:pt>
                <c:pt idx="647">
                  <c:v>3813172.244050224</c:v>
                </c:pt>
                <c:pt idx="648">
                  <c:v>3813447.724146379</c:v>
                </c:pt>
                <c:pt idx="649">
                  <c:v>3814817.80298432</c:v>
                </c:pt>
                <c:pt idx="650">
                  <c:v>3814581.627562532</c:v>
                </c:pt>
                <c:pt idx="651">
                  <c:v>3817001.838269114</c:v>
                </c:pt>
                <c:pt idx="652">
                  <c:v>3817079.089121646</c:v>
                </c:pt>
                <c:pt idx="653">
                  <c:v>3821100.042356608</c:v>
                </c:pt>
                <c:pt idx="654">
                  <c:v>3815063.608992985</c:v>
                </c:pt>
                <c:pt idx="655">
                  <c:v>3815178.557237384</c:v>
                </c:pt>
                <c:pt idx="656">
                  <c:v>3816938.911777947</c:v>
                </c:pt>
                <c:pt idx="657">
                  <c:v>3815577.125167462</c:v>
                </c:pt>
                <c:pt idx="658">
                  <c:v>3815475.25292476</c:v>
                </c:pt>
                <c:pt idx="659">
                  <c:v>3817461.67132096</c:v>
                </c:pt>
                <c:pt idx="660">
                  <c:v>3814784.117638283</c:v>
                </c:pt>
                <c:pt idx="661">
                  <c:v>3817020.16725883</c:v>
                </c:pt>
                <c:pt idx="662">
                  <c:v>3813075.846308843</c:v>
                </c:pt>
                <c:pt idx="663">
                  <c:v>3810689.874862801</c:v>
                </c:pt>
                <c:pt idx="664">
                  <c:v>3807350.324802239</c:v>
                </c:pt>
                <c:pt idx="665">
                  <c:v>3811061.779206514</c:v>
                </c:pt>
                <c:pt idx="666">
                  <c:v>3809294.194652035</c:v>
                </c:pt>
                <c:pt idx="667">
                  <c:v>3807913.303062323</c:v>
                </c:pt>
                <c:pt idx="668">
                  <c:v>3810819.61190874</c:v>
                </c:pt>
                <c:pt idx="669">
                  <c:v>3806891.800757756</c:v>
                </c:pt>
                <c:pt idx="670">
                  <c:v>3811103.667498651</c:v>
                </c:pt>
                <c:pt idx="671">
                  <c:v>3808937.999989262</c:v>
                </c:pt>
                <c:pt idx="672">
                  <c:v>3811061.81931464</c:v>
                </c:pt>
                <c:pt idx="673">
                  <c:v>3809882.794879978</c:v>
                </c:pt>
                <c:pt idx="674">
                  <c:v>3811240.350461961</c:v>
                </c:pt>
                <c:pt idx="675">
                  <c:v>3811420.3375634</c:v>
                </c:pt>
                <c:pt idx="676">
                  <c:v>3813405.712034926</c:v>
                </c:pt>
                <c:pt idx="677">
                  <c:v>3810785.764859673</c:v>
                </c:pt>
                <c:pt idx="678">
                  <c:v>3810456.522171688</c:v>
                </c:pt>
                <c:pt idx="679">
                  <c:v>3810268.255388437</c:v>
                </c:pt>
                <c:pt idx="680">
                  <c:v>3810779.095795714</c:v>
                </c:pt>
                <c:pt idx="681">
                  <c:v>3810502.797284537</c:v>
                </c:pt>
                <c:pt idx="682">
                  <c:v>3811859.21121864</c:v>
                </c:pt>
                <c:pt idx="683">
                  <c:v>3809952.707793151</c:v>
                </c:pt>
                <c:pt idx="684">
                  <c:v>3810957.248274663</c:v>
                </c:pt>
                <c:pt idx="685">
                  <c:v>3811957.806354262</c:v>
                </c:pt>
                <c:pt idx="686">
                  <c:v>3814240.786837388</c:v>
                </c:pt>
                <c:pt idx="687">
                  <c:v>3812121.3990651</c:v>
                </c:pt>
                <c:pt idx="688">
                  <c:v>3814215.156684108</c:v>
                </c:pt>
                <c:pt idx="689">
                  <c:v>3812492.668516787</c:v>
                </c:pt>
                <c:pt idx="690">
                  <c:v>3812801.962083561</c:v>
                </c:pt>
                <c:pt idx="691">
                  <c:v>3812212.818793313</c:v>
                </c:pt>
                <c:pt idx="692">
                  <c:v>3811337.94891744</c:v>
                </c:pt>
                <c:pt idx="693">
                  <c:v>3810981.225349801</c:v>
                </c:pt>
                <c:pt idx="694">
                  <c:v>3810270.436637996</c:v>
                </c:pt>
                <c:pt idx="695">
                  <c:v>3811079.008425761</c:v>
                </c:pt>
                <c:pt idx="696">
                  <c:v>3809845.399227402</c:v>
                </c:pt>
                <c:pt idx="697">
                  <c:v>3810336.398934682</c:v>
                </c:pt>
                <c:pt idx="698">
                  <c:v>3810527.818724962</c:v>
                </c:pt>
                <c:pt idx="699">
                  <c:v>3808738.143158244</c:v>
                </c:pt>
                <c:pt idx="700">
                  <c:v>3808576.425954647</c:v>
                </c:pt>
                <c:pt idx="701">
                  <c:v>3809662.978752733</c:v>
                </c:pt>
                <c:pt idx="702">
                  <c:v>3809295.935164632</c:v>
                </c:pt>
                <c:pt idx="703">
                  <c:v>3809465.58349016</c:v>
                </c:pt>
                <c:pt idx="704">
                  <c:v>3809643.705673049</c:v>
                </c:pt>
                <c:pt idx="705">
                  <c:v>3808330.807841927</c:v>
                </c:pt>
                <c:pt idx="706">
                  <c:v>3811147.240343681</c:v>
                </c:pt>
                <c:pt idx="707">
                  <c:v>3810302.424641999</c:v>
                </c:pt>
                <c:pt idx="708">
                  <c:v>3809106.650762584</c:v>
                </c:pt>
                <c:pt idx="709">
                  <c:v>3808831.65467051</c:v>
                </c:pt>
                <c:pt idx="710">
                  <c:v>3810918.911093564</c:v>
                </c:pt>
                <c:pt idx="711">
                  <c:v>3809918.085148077</c:v>
                </c:pt>
                <c:pt idx="712">
                  <c:v>3811732.792832873</c:v>
                </c:pt>
                <c:pt idx="713">
                  <c:v>3811128.86665568</c:v>
                </c:pt>
                <c:pt idx="714">
                  <c:v>3809951.553686352</c:v>
                </c:pt>
                <c:pt idx="715">
                  <c:v>3811657.277791508</c:v>
                </c:pt>
                <c:pt idx="716">
                  <c:v>3810461.415682176</c:v>
                </c:pt>
                <c:pt idx="717">
                  <c:v>3812184.950252133</c:v>
                </c:pt>
                <c:pt idx="718">
                  <c:v>3810817.751319773</c:v>
                </c:pt>
                <c:pt idx="719">
                  <c:v>3812003.394435137</c:v>
                </c:pt>
                <c:pt idx="720">
                  <c:v>3813357.082259824</c:v>
                </c:pt>
                <c:pt idx="721">
                  <c:v>3813562.1410648</c:v>
                </c:pt>
                <c:pt idx="722">
                  <c:v>3813790.247312667</c:v>
                </c:pt>
                <c:pt idx="723">
                  <c:v>3813179.866121347</c:v>
                </c:pt>
                <c:pt idx="724">
                  <c:v>3812954.892073584</c:v>
                </c:pt>
                <c:pt idx="725">
                  <c:v>3813918.368776746</c:v>
                </c:pt>
                <c:pt idx="726">
                  <c:v>3815024.336956963</c:v>
                </c:pt>
                <c:pt idx="727">
                  <c:v>3814724.919016683</c:v>
                </c:pt>
                <c:pt idx="728">
                  <c:v>3813254.211123612</c:v>
                </c:pt>
                <c:pt idx="729">
                  <c:v>3812639.013828253</c:v>
                </c:pt>
                <c:pt idx="730">
                  <c:v>3812572.497433057</c:v>
                </c:pt>
                <c:pt idx="731">
                  <c:v>3813727.541488947</c:v>
                </c:pt>
                <c:pt idx="732">
                  <c:v>3812981.427497199</c:v>
                </c:pt>
                <c:pt idx="733">
                  <c:v>3813914.921156633</c:v>
                </c:pt>
                <c:pt idx="734">
                  <c:v>3814181.729704097</c:v>
                </c:pt>
                <c:pt idx="735">
                  <c:v>3812924.848634242</c:v>
                </c:pt>
                <c:pt idx="736">
                  <c:v>3811346.493119699</c:v>
                </c:pt>
                <c:pt idx="737">
                  <c:v>3812496.909278994</c:v>
                </c:pt>
                <c:pt idx="738">
                  <c:v>3815818.808723909</c:v>
                </c:pt>
                <c:pt idx="739">
                  <c:v>3814452.427703373</c:v>
                </c:pt>
                <c:pt idx="740">
                  <c:v>3814858.903462391</c:v>
                </c:pt>
                <c:pt idx="741">
                  <c:v>3814091.676856447</c:v>
                </c:pt>
                <c:pt idx="742">
                  <c:v>3814555.541086133</c:v>
                </c:pt>
                <c:pt idx="743">
                  <c:v>3815730.704130652</c:v>
                </c:pt>
                <c:pt idx="744">
                  <c:v>3814254.803342971</c:v>
                </c:pt>
                <c:pt idx="745">
                  <c:v>3814528.776147747</c:v>
                </c:pt>
                <c:pt idx="746">
                  <c:v>3814383.217446527</c:v>
                </c:pt>
                <c:pt idx="747">
                  <c:v>3813385.749314669</c:v>
                </c:pt>
                <c:pt idx="748">
                  <c:v>3813522.587310103</c:v>
                </c:pt>
                <c:pt idx="749">
                  <c:v>3813367.12385169</c:v>
                </c:pt>
                <c:pt idx="750">
                  <c:v>3813595.358241876</c:v>
                </c:pt>
                <c:pt idx="751">
                  <c:v>3813596.050467157</c:v>
                </c:pt>
                <c:pt idx="752">
                  <c:v>3813257.50428614</c:v>
                </c:pt>
                <c:pt idx="753">
                  <c:v>3812963.005382494</c:v>
                </c:pt>
                <c:pt idx="754">
                  <c:v>3813786.4827024</c:v>
                </c:pt>
                <c:pt idx="755">
                  <c:v>3812112.825915264</c:v>
                </c:pt>
                <c:pt idx="756">
                  <c:v>3812445.780389066</c:v>
                </c:pt>
                <c:pt idx="757">
                  <c:v>3812581.657770076</c:v>
                </c:pt>
                <c:pt idx="758">
                  <c:v>3811015.067956646</c:v>
                </c:pt>
                <c:pt idx="759">
                  <c:v>3812814.439221787</c:v>
                </c:pt>
                <c:pt idx="760">
                  <c:v>3812984.117723792</c:v>
                </c:pt>
                <c:pt idx="761">
                  <c:v>3812571.253625018</c:v>
                </c:pt>
                <c:pt idx="762">
                  <c:v>3812227.648949397</c:v>
                </c:pt>
                <c:pt idx="763">
                  <c:v>3811865.271495915</c:v>
                </c:pt>
                <c:pt idx="764">
                  <c:v>3812117.269668234</c:v>
                </c:pt>
                <c:pt idx="765">
                  <c:v>3813256.364492362</c:v>
                </c:pt>
                <c:pt idx="766">
                  <c:v>3812556.485106531</c:v>
                </c:pt>
                <c:pt idx="767">
                  <c:v>3812754.85923235</c:v>
                </c:pt>
                <c:pt idx="768">
                  <c:v>3812363.770507096</c:v>
                </c:pt>
                <c:pt idx="769">
                  <c:v>3812725.836868944</c:v>
                </c:pt>
                <c:pt idx="770">
                  <c:v>3811639.596150328</c:v>
                </c:pt>
                <c:pt idx="771">
                  <c:v>3812586.603971577</c:v>
                </c:pt>
                <c:pt idx="772">
                  <c:v>3811784.296668402</c:v>
                </c:pt>
                <c:pt idx="773">
                  <c:v>3812782.082300234</c:v>
                </c:pt>
                <c:pt idx="774">
                  <c:v>3812761.265764606</c:v>
                </c:pt>
                <c:pt idx="775">
                  <c:v>3812637.733408322</c:v>
                </c:pt>
                <c:pt idx="776">
                  <c:v>3812727.892524893</c:v>
                </c:pt>
                <c:pt idx="777">
                  <c:v>3812874.738733629</c:v>
                </c:pt>
                <c:pt idx="778">
                  <c:v>3812199.6143589</c:v>
                </c:pt>
                <c:pt idx="779">
                  <c:v>3812412.137172159</c:v>
                </c:pt>
                <c:pt idx="780">
                  <c:v>3813175.734411404</c:v>
                </c:pt>
                <c:pt idx="781">
                  <c:v>3813231.080627916</c:v>
                </c:pt>
                <c:pt idx="782">
                  <c:v>3812849.180989974</c:v>
                </c:pt>
                <c:pt idx="783">
                  <c:v>3812373.492245383</c:v>
                </c:pt>
                <c:pt idx="784">
                  <c:v>3812740.620552628</c:v>
                </c:pt>
                <c:pt idx="785">
                  <c:v>3812576.828634809</c:v>
                </c:pt>
                <c:pt idx="786">
                  <c:v>3811967.538097728</c:v>
                </c:pt>
                <c:pt idx="787">
                  <c:v>3812230.484321231</c:v>
                </c:pt>
                <c:pt idx="788">
                  <c:v>3811223.680816217</c:v>
                </c:pt>
                <c:pt idx="789">
                  <c:v>3812339.963553404</c:v>
                </c:pt>
                <c:pt idx="790">
                  <c:v>3812688.75867843</c:v>
                </c:pt>
                <c:pt idx="791">
                  <c:v>3812775.648716329</c:v>
                </c:pt>
                <c:pt idx="792">
                  <c:v>3812286.636532392</c:v>
                </c:pt>
                <c:pt idx="793">
                  <c:v>3812007.665345379</c:v>
                </c:pt>
                <c:pt idx="794">
                  <c:v>3812497.951624274</c:v>
                </c:pt>
                <c:pt idx="795">
                  <c:v>3813092.364467685</c:v>
                </c:pt>
                <c:pt idx="796">
                  <c:v>3812602.098070321</c:v>
                </c:pt>
                <c:pt idx="797">
                  <c:v>3811930.668032818</c:v>
                </c:pt>
                <c:pt idx="798">
                  <c:v>3812161.826026729</c:v>
                </c:pt>
                <c:pt idx="799">
                  <c:v>3811841.68618725</c:v>
                </c:pt>
                <c:pt idx="800">
                  <c:v>3811899.278556781</c:v>
                </c:pt>
                <c:pt idx="801">
                  <c:v>3811697.633740041</c:v>
                </c:pt>
                <c:pt idx="802">
                  <c:v>3811693.158807568</c:v>
                </c:pt>
                <c:pt idx="803">
                  <c:v>3811465.4554147</c:v>
                </c:pt>
                <c:pt idx="804">
                  <c:v>3811314.615656333</c:v>
                </c:pt>
                <c:pt idx="805">
                  <c:v>3810487.03612434</c:v>
                </c:pt>
                <c:pt idx="806">
                  <c:v>3810580.511806419</c:v>
                </c:pt>
                <c:pt idx="807">
                  <c:v>3810042.479113625</c:v>
                </c:pt>
                <c:pt idx="808">
                  <c:v>3809969.823318813</c:v>
                </c:pt>
                <c:pt idx="809">
                  <c:v>3809749.720469382</c:v>
                </c:pt>
                <c:pt idx="810">
                  <c:v>3809657.235941648</c:v>
                </c:pt>
                <c:pt idx="811">
                  <c:v>3809534.03648619</c:v>
                </c:pt>
                <c:pt idx="812">
                  <c:v>3809909.441503741</c:v>
                </c:pt>
                <c:pt idx="813">
                  <c:v>3810185.137025105</c:v>
                </c:pt>
                <c:pt idx="814">
                  <c:v>3810550.131550712</c:v>
                </c:pt>
                <c:pt idx="815">
                  <c:v>3810316.155868382</c:v>
                </c:pt>
                <c:pt idx="816">
                  <c:v>3810365.381851426</c:v>
                </c:pt>
                <c:pt idx="817">
                  <c:v>3810473.921554501</c:v>
                </c:pt>
                <c:pt idx="818">
                  <c:v>3810478.360972753</c:v>
                </c:pt>
                <c:pt idx="819">
                  <c:v>3809715.378261844</c:v>
                </c:pt>
                <c:pt idx="820">
                  <c:v>3810193.454914312</c:v>
                </c:pt>
                <c:pt idx="821">
                  <c:v>3810175.625923631</c:v>
                </c:pt>
                <c:pt idx="822">
                  <c:v>3810223.091272632</c:v>
                </c:pt>
                <c:pt idx="823">
                  <c:v>3810352.728352069</c:v>
                </c:pt>
                <c:pt idx="824">
                  <c:v>3810092.418647612</c:v>
                </c:pt>
                <c:pt idx="825">
                  <c:v>3810555.027287201</c:v>
                </c:pt>
                <c:pt idx="826">
                  <c:v>3810143.161916858</c:v>
                </c:pt>
                <c:pt idx="827">
                  <c:v>3810224.196742558</c:v>
                </c:pt>
                <c:pt idx="828">
                  <c:v>3810059.386812337</c:v>
                </c:pt>
                <c:pt idx="829">
                  <c:v>3810013.355696947</c:v>
                </c:pt>
                <c:pt idx="830">
                  <c:v>3809856.364953497</c:v>
                </c:pt>
                <c:pt idx="831">
                  <c:v>3810754.337005997</c:v>
                </c:pt>
                <c:pt idx="832">
                  <c:v>3810353.82706501</c:v>
                </c:pt>
                <c:pt idx="833">
                  <c:v>3810061.601910522</c:v>
                </c:pt>
                <c:pt idx="834">
                  <c:v>3810265.726074784</c:v>
                </c:pt>
                <c:pt idx="835">
                  <c:v>3810198.231356814</c:v>
                </c:pt>
                <c:pt idx="836">
                  <c:v>3809947.939654664</c:v>
                </c:pt>
                <c:pt idx="837">
                  <c:v>3810297.316367014</c:v>
                </c:pt>
                <c:pt idx="838">
                  <c:v>3810329.350416231</c:v>
                </c:pt>
                <c:pt idx="839">
                  <c:v>3810336.92125287</c:v>
                </c:pt>
                <c:pt idx="840">
                  <c:v>3810091.687860307</c:v>
                </c:pt>
                <c:pt idx="841">
                  <c:v>3810175.122530515</c:v>
                </c:pt>
                <c:pt idx="842">
                  <c:v>3810435.099911828</c:v>
                </c:pt>
                <c:pt idx="843">
                  <c:v>3810567.233547562</c:v>
                </c:pt>
                <c:pt idx="844">
                  <c:v>3810638.080870344</c:v>
                </c:pt>
                <c:pt idx="845">
                  <c:v>3810452.687726118</c:v>
                </c:pt>
                <c:pt idx="846">
                  <c:v>3810329.840923093</c:v>
                </c:pt>
                <c:pt idx="847">
                  <c:v>3810479.870451853</c:v>
                </c:pt>
                <c:pt idx="848">
                  <c:v>3810469.153353122</c:v>
                </c:pt>
                <c:pt idx="849">
                  <c:v>3810484.212272439</c:v>
                </c:pt>
                <c:pt idx="850">
                  <c:v>3810309.925776786</c:v>
                </c:pt>
                <c:pt idx="851">
                  <c:v>3810545.347488598</c:v>
                </c:pt>
                <c:pt idx="852">
                  <c:v>3810549.219014649</c:v>
                </c:pt>
                <c:pt idx="853">
                  <c:v>3810752.238534953</c:v>
                </c:pt>
                <c:pt idx="854">
                  <c:v>3810757.214260449</c:v>
                </c:pt>
                <c:pt idx="855">
                  <c:v>3810824.803278124</c:v>
                </c:pt>
                <c:pt idx="856">
                  <c:v>3810772.682793221</c:v>
                </c:pt>
                <c:pt idx="857">
                  <c:v>3810627.16340844</c:v>
                </c:pt>
                <c:pt idx="858">
                  <c:v>3810859.087913738</c:v>
                </c:pt>
                <c:pt idx="859">
                  <c:v>3810488.733605</c:v>
                </c:pt>
                <c:pt idx="860">
                  <c:v>3810871.708118416</c:v>
                </c:pt>
                <c:pt idx="861">
                  <c:v>3810664.842753469</c:v>
                </c:pt>
                <c:pt idx="862">
                  <c:v>3810902.458089866</c:v>
                </c:pt>
                <c:pt idx="863">
                  <c:v>3810813.710798719</c:v>
                </c:pt>
                <c:pt idx="864">
                  <c:v>3810739.523895443</c:v>
                </c:pt>
                <c:pt idx="865">
                  <c:v>3810691.836530633</c:v>
                </c:pt>
                <c:pt idx="866">
                  <c:v>3810779.596227949</c:v>
                </c:pt>
                <c:pt idx="867">
                  <c:v>3811019.127354262</c:v>
                </c:pt>
                <c:pt idx="868">
                  <c:v>3810829.297024108</c:v>
                </c:pt>
                <c:pt idx="869">
                  <c:v>3810800.753955229</c:v>
                </c:pt>
                <c:pt idx="870">
                  <c:v>3810912.123533776</c:v>
                </c:pt>
                <c:pt idx="871">
                  <c:v>3810637.619996994</c:v>
                </c:pt>
                <c:pt idx="872">
                  <c:v>3810840.477770427</c:v>
                </c:pt>
                <c:pt idx="873">
                  <c:v>3810817.990948144</c:v>
                </c:pt>
                <c:pt idx="874">
                  <c:v>3810714.852959553</c:v>
                </c:pt>
                <c:pt idx="875">
                  <c:v>3810793.900706316</c:v>
                </c:pt>
                <c:pt idx="876">
                  <c:v>3810616.044869548</c:v>
                </c:pt>
                <c:pt idx="877">
                  <c:v>3811116.335171601</c:v>
                </c:pt>
                <c:pt idx="878">
                  <c:v>3810810.52492123</c:v>
                </c:pt>
                <c:pt idx="879">
                  <c:v>3810668.131745441</c:v>
                </c:pt>
                <c:pt idx="880">
                  <c:v>3810601.105602445</c:v>
                </c:pt>
                <c:pt idx="881">
                  <c:v>3810703.285029391</c:v>
                </c:pt>
                <c:pt idx="882">
                  <c:v>3810524.498348305</c:v>
                </c:pt>
                <c:pt idx="883">
                  <c:v>3810647.086840763</c:v>
                </c:pt>
                <c:pt idx="884">
                  <c:v>3810470.075551495</c:v>
                </c:pt>
                <c:pt idx="885">
                  <c:v>3810623.674352284</c:v>
                </c:pt>
                <c:pt idx="886">
                  <c:v>3810535.221713259</c:v>
                </c:pt>
                <c:pt idx="887">
                  <c:v>3810504.781592772</c:v>
                </c:pt>
                <c:pt idx="888">
                  <c:v>3810437.127006823</c:v>
                </c:pt>
                <c:pt idx="889">
                  <c:v>3810539.120704991</c:v>
                </c:pt>
                <c:pt idx="890">
                  <c:v>3810437.243122512</c:v>
                </c:pt>
                <c:pt idx="891">
                  <c:v>3810489.419498343</c:v>
                </c:pt>
                <c:pt idx="892">
                  <c:v>3810623.870201248</c:v>
                </c:pt>
                <c:pt idx="893">
                  <c:v>3810538.565732423</c:v>
                </c:pt>
                <c:pt idx="894">
                  <c:v>3810485.151788378</c:v>
                </c:pt>
                <c:pt idx="895">
                  <c:v>3810515.484926346</c:v>
                </c:pt>
                <c:pt idx="896">
                  <c:v>3810631.340016689</c:v>
                </c:pt>
                <c:pt idx="897">
                  <c:v>3810519.746834622</c:v>
                </c:pt>
                <c:pt idx="898">
                  <c:v>3810579.392632405</c:v>
                </c:pt>
                <c:pt idx="899">
                  <c:v>3810505.023988351</c:v>
                </c:pt>
                <c:pt idx="900">
                  <c:v>3810530.252168823</c:v>
                </c:pt>
                <c:pt idx="901">
                  <c:v>3810534.065863422</c:v>
                </c:pt>
                <c:pt idx="902">
                  <c:v>3810618.471884284</c:v>
                </c:pt>
                <c:pt idx="903">
                  <c:v>3810552.927693748</c:v>
                </c:pt>
                <c:pt idx="904">
                  <c:v>3810584.189034135</c:v>
                </c:pt>
                <c:pt idx="905">
                  <c:v>3810609.686438394</c:v>
                </c:pt>
                <c:pt idx="906">
                  <c:v>3810449.749315602</c:v>
                </c:pt>
                <c:pt idx="907">
                  <c:v>3810540.842047237</c:v>
                </c:pt>
                <c:pt idx="908">
                  <c:v>3810466.26295812</c:v>
                </c:pt>
                <c:pt idx="909">
                  <c:v>3810501.974025116</c:v>
                </c:pt>
                <c:pt idx="910">
                  <c:v>3810439.667008742</c:v>
                </c:pt>
                <c:pt idx="911">
                  <c:v>3810499.05714651</c:v>
                </c:pt>
                <c:pt idx="912">
                  <c:v>3810424.44004756</c:v>
                </c:pt>
                <c:pt idx="913">
                  <c:v>3810503.20861565</c:v>
                </c:pt>
                <c:pt idx="914">
                  <c:v>3810534.044032303</c:v>
                </c:pt>
                <c:pt idx="915">
                  <c:v>3810451.419176298</c:v>
                </c:pt>
                <c:pt idx="916">
                  <c:v>3810455.991625088</c:v>
                </c:pt>
                <c:pt idx="917">
                  <c:v>3810455.11779592</c:v>
                </c:pt>
                <c:pt idx="918">
                  <c:v>3810619.105844941</c:v>
                </c:pt>
                <c:pt idx="919">
                  <c:v>3810542.033729312</c:v>
                </c:pt>
                <c:pt idx="920">
                  <c:v>3810431.6355508</c:v>
                </c:pt>
                <c:pt idx="921">
                  <c:v>3810384.825789252</c:v>
                </c:pt>
                <c:pt idx="922">
                  <c:v>3810709.611520721</c:v>
                </c:pt>
                <c:pt idx="923">
                  <c:v>3810533.663623469</c:v>
                </c:pt>
                <c:pt idx="924">
                  <c:v>3810494.317624701</c:v>
                </c:pt>
                <c:pt idx="925">
                  <c:v>3810509.882004213</c:v>
                </c:pt>
                <c:pt idx="926">
                  <c:v>3810498.423571763</c:v>
                </c:pt>
                <c:pt idx="927">
                  <c:v>3810474.33366542</c:v>
                </c:pt>
                <c:pt idx="928">
                  <c:v>3810504.989187536</c:v>
                </c:pt>
                <c:pt idx="929">
                  <c:v>3810461.008183142</c:v>
                </c:pt>
                <c:pt idx="930">
                  <c:v>3810447.30856316</c:v>
                </c:pt>
                <c:pt idx="931">
                  <c:v>3810407.182582081</c:v>
                </c:pt>
                <c:pt idx="932">
                  <c:v>3810420.170112199</c:v>
                </c:pt>
                <c:pt idx="933">
                  <c:v>3810427.253870427</c:v>
                </c:pt>
                <c:pt idx="934">
                  <c:v>3810441.162901692</c:v>
                </c:pt>
                <c:pt idx="935">
                  <c:v>3810389.09378343</c:v>
                </c:pt>
                <c:pt idx="936">
                  <c:v>3810370.378028563</c:v>
                </c:pt>
                <c:pt idx="937">
                  <c:v>3810420.660857136</c:v>
                </c:pt>
                <c:pt idx="938">
                  <c:v>3810445.923254085</c:v>
                </c:pt>
                <c:pt idx="939">
                  <c:v>3810493.022917097</c:v>
                </c:pt>
                <c:pt idx="940">
                  <c:v>3810462.031085103</c:v>
                </c:pt>
                <c:pt idx="941">
                  <c:v>3810464.630735958</c:v>
                </c:pt>
                <c:pt idx="942">
                  <c:v>3810537.917146998</c:v>
                </c:pt>
                <c:pt idx="943">
                  <c:v>3810536.524013706</c:v>
                </c:pt>
                <c:pt idx="944">
                  <c:v>3810570.982081308</c:v>
                </c:pt>
                <c:pt idx="945">
                  <c:v>3810530.544327797</c:v>
                </c:pt>
                <c:pt idx="946">
                  <c:v>3810515.185898202</c:v>
                </c:pt>
                <c:pt idx="947">
                  <c:v>3810514.192704991</c:v>
                </c:pt>
                <c:pt idx="948">
                  <c:v>3810540.644599312</c:v>
                </c:pt>
                <c:pt idx="949">
                  <c:v>3810525.42255941</c:v>
                </c:pt>
                <c:pt idx="950">
                  <c:v>3810428.667316976</c:v>
                </c:pt>
                <c:pt idx="951">
                  <c:v>3810445.271713316</c:v>
                </c:pt>
                <c:pt idx="952">
                  <c:v>3810472.192367942</c:v>
                </c:pt>
                <c:pt idx="953">
                  <c:v>3810453.543565361</c:v>
                </c:pt>
                <c:pt idx="954">
                  <c:v>3810436.815794804</c:v>
                </c:pt>
                <c:pt idx="955">
                  <c:v>3810470.311780052</c:v>
                </c:pt>
                <c:pt idx="956">
                  <c:v>3810485.569465152</c:v>
                </c:pt>
                <c:pt idx="957">
                  <c:v>3810444.169542124</c:v>
                </c:pt>
                <c:pt idx="958">
                  <c:v>3810511.609917922</c:v>
                </c:pt>
                <c:pt idx="959">
                  <c:v>3810457.113719507</c:v>
                </c:pt>
                <c:pt idx="960">
                  <c:v>3810496.458740182</c:v>
                </c:pt>
                <c:pt idx="961">
                  <c:v>3810480.752839788</c:v>
                </c:pt>
                <c:pt idx="962">
                  <c:v>3810491.769121523</c:v>
                </c:pt>
                <c:pt idx="963">
                  <c:v>3810502.384299279</c:v>
                </c:pt>
                <c:pt idx="964">
                  <c:v>3810536.876093531</c:v>
                </c:pt>
                <c:pt idx="965">
                  <c:v>3810446.436607856</c:v>
                </c:pt>
                <c:pt idx="966">
                  <c:v>3810451.129726218</c:v>
                </c:pt>
                <c:pt idx="967">
                  <c:v>3810493.840878449</c:v>
                </c:pt>
                <c:pt idx="968">
                  <c:v>3810396.814233664</c:v>
                </c:pt>
                <c:pt idx="969">
                  <c:v>3810516.463601126</c:v>
                </c:pt>
                <c:pt idx="970">
                  <c:v>3810455.292233002</c:v>
                </c:pt>
                <c:pt idx="971">
                  <c:v>3810489.365217895</c:v>
                </c:pt>
                <c:pt idx="972">
                  <c:v>3810490.651956224</c:v>
                </c:pt>
                <c:pt idx="973">
                  <c:v>3810454.297328663</c:v>
                </c:pt>
                <c:pt idx="974">
                  <c:v>3810474.930125</c:v>
                </c:pt>
                <c:pt idx="975">
                  <c:v>3810492.267110074</c:v>
                </c:pt>
                <c:pt idx="976">
                  <c:v>3810495.597048696</c:v>
                </c:pt>
                <c:pt idx="977">
                  <c:v>3810520.244034564</c:v>
                </c:pt>
                <c:pt idx="978">
                  <c:v>3810505.653961777</c:v>
                </c:pt>
                <c:pt idx="979">
                  <c:v>3810517.122217082</c:v>
                </c:pt>
                <c:pt idx="980">
                  <c:v>3810515.335264742</c:v>
                </c:pt>
                <c:pt idx="981">
                  <c:v>3810546.191348073</c:v>
                </c:pt>
                <c:pt idx="982">
                  <c:v>3810550.899183436</c:v>
                </c:pt>
                <c:pt idx="983">
                  <c:v>3810573.325569135</c:v>
                </c:pt>
                <c:pt idx="984">
                  <c:v>3810570.865221218</c:v>
                </c:pt>
                <c:pt idx="985">
                  <c:v>3810581.864530853</c:v>
                </c:pt>
                <c:pt idx="986">
                  <c:v>3810585.527911755</c:v>
                </c:pt>
                <c:pt idx="987">
                  <c:v>3810539.348822898</c:v>
                </c:pt>
                <c:pt idx="988">
                  <c:v>3810587.455574849</c:v>
                </c:pt>
                <c:pt idx="989">
                  <c:v>3810582.733147784</c:v>
                </c:pt>
                <c:pt idx="990">
                  <c:v>3810590.109386794</c:v>
                </c:pt>
                <c:pt idx="991">
                  <c:v>3810570.982270666</c:v>
                </c:pt>
                <c:pt idx="992">
                  <c:v>3810570.938504213</c:v>
                </c:pt>
                <c:pt idx="993">
                  <c:v>3810580.10526744</c:v>
                </c:pt>
                <c:pt idx="994">
                  <c:v>3810583.986501343</c:v>
                </c:pt>
                <c:pt idx="995">
                  <c:v>3810556.749024563</c:v>
                </c:pt>
                <c:pt idx="996">
                  <c:v>3810554.736795162</c:v>
                </c:pt>
                <c:pt idx="997">
                  <c:v>3810550.880582315</c:v>
                </c:pt>
                <c:pt idx="998">
                  <c:v>3810549.711725754</c:v>
                </c:pt>
                <c:pt idx="999">
                  <c:v>3810565.051715771</c:v>
                </c:pt>
                <c:pt idx="1000">
                  <c:v>3810554.329740144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4.302080662012125</c:v>
                </c:pt>
                <c:pt idx="2">
                  <c:v>1.280443152050707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4.334021434921411</c:v>
                </c:pt>
                <c:pt idx="2">
                  <c:v>1.260242343812514</c:v>
                </c:pt>
                <c:pt idx="3">
                  <c:v>0.007453701558734016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0.03194077290928588</c:v>
                </c:pt>
                <c:pt idx="2">
                  <c:v>4.281879853773932</c:v>
                </c:pt>
                <c:pt idx="3">
                  <c:v>1.28789685360944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2.168652674315077</c:v>
                </c:pt>
                <c:pt idx="2">
                  <c:v>2.527751880563267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2.176068181256577</c:v>
                </c:pt>
                <c:pt idx="2">
                  <c:v>2.507683638182764</c:v>
                </c:pt>
                <c:pt idx="3">
                  <c:v>0.03177785403533643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0.007415506941499964</c:v>
                </c:pt>
                <c:pt idx="2">
                  <c:v>2.148584431934574</c:v>
                </c:pt>
                <c:pt idx="3">
                  <c:v>2.559529734598604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4.303411534959734</c:v>
                </c:pt>
                <c:pt idx="2">
                  <c:v>1.28082278043397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4.335189388995071</c:v>
                </c:pt>
                <c:pt idx="2">
                  <c:v>1.260724086323005</c:v>
                </c:pt>
                <c:pt idx="3">
                  <c:v>0.007415506941499964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0.03177785403533643</c:v>
                </c:pt>
                <c:pt idx="2">
                  <c:v>4.283312840848769</c:v>
                </c:pt>
                <c:pt idx="3">
                  <c:v>1.288238287375469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2.168668341979714</c:v>
                </c:pt>
                <c:pt idx="2">
                  <c:v>2.527906104896237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2.176063427376671</c:v>
                </c:pt>
                <c:pt idx="2">
                  <c:v>2.507892925159322</c:v>
                </c:pt>
                <c:pt idx="3">
                  <c:v>0.03169072354075064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0.007395085396956758</c:v>
                </c:pt>
                <c:pt idx="2">
                  <c:v>2.148655162242799</c:v>
                </c:pt>
                <c:pt idx="3">
                  <c:v>2.559596828436988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4.303535243121702</c:v>
                </c:pt>
                <c:pt idx="2">
                  <c:v>1.280853605194957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4.335225966662453</c:v>
                </c:pt>
                <c:pt idx="2">
                  <c:v>1.260810142033259</c:v>
                </c:pt>
                <c:pt idx="3">
                  <c:v>0.007395085396956758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0.03169072354075064</c:v>
                </c:pt>
                <c:pt idx="2">
                  <c:v>4.283491779960005</c:v>
                </c:pt>
                <c:pt idx="3">
                  <c:v>1.288248690591913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2.168949584102015</c:v>
                </c:pt>
                <c:pt idx="2">
                  <c:v>2.528250038415898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2.176344574638467</c:v>
                </c:pt>
                <c:pt idx="2">
                  <c:v>2.508236485800256</c:v>
                </c:pt>
                <c:pt idx="3">
                  <c:v>0.03169033576589555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0.007394990536452239</c:v>
                </c:pt>
                <c:pt idx="2">
                  <c:v>2.148936031486373</c:v>
                </c:pt>
                <c:pt idx="3">
                  <c:v>2.559940374181793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4.304097939706749</c:v>
                </c:pt>
                <c:pt idx="2">
                  <c:v>1.281025373900941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4.335788275472645</c:v>
                </c:pt>
                <c:pt idx="2">
                  <c:v>1.260981543924766</c:v>
                </c:pt>
                <c:pt idx="3">
                  <c:v>0.007394990536452239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0.03169033576589555</c:v>
                </c:pt>
                <c:pt idx="2">
                  <c:v>4.284054109730574</c:v>
                </c:pt>
                <c:pt idx="3">
                  <c:v>1.288420364437392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2.168781852799231</c:v>
                </c:pt>
                <c:pt idx="2">
                  <c:v>2.527950741690273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2.176194628049855</c:v>
                </c:pt>
                <c:pt idx="2">
                  <c:v>2.507889537790558</c:v>
                </c:pt>
                <c:pt idx="3">
                  <c:v>0.03176620442155201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0.007412775250624273</c:v>
                </c:pt>
                <c:pt idx="2">
                  <c:v>2.148720648899516</c:v>
                </c:pt>
                <c:pt idx="3">
                  <c:v>2.559716946111825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4.303681712977252</c:v>
                </c:pt>
                <c:pt idx="2">
                  <c:v>1.280916024765441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4.335447917398804</c:v>
                </c:pt>
                <c:pt idx="2">
                  <c:v>1.260824397470421</c:v>
                </c:pt>
                <c:pt idx="3">
                  <c:v>0.007412775250624273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0.03176620442155201</c:v>
                </c:pt>
                <c:pt idx="2">
                  <c:v>4.283590085682233</c:v>
                </c:pt>
                <c:pt idx="3">
                  <c:v>1.288328800016064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2.168749218678622</c:v>
                </c:pt>
                <c:pt idx="2">
                  <c:v>2.527687345055617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2.176199913543754</c:v>
                </c:pt>
                <c:pt idx="2">
                  <c:v>2.50752385745345</c:v>
                </c:pt>
                <c:pt idx="3">
                  <c:v>0.03192798405888606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0.007450694865131541</c:v>
                </c:pt>
                <c:pt idx="2">
                  <c:v>2.148585731076455</c:v>
                </c:pt>
                <c:pt idx="3">
                  <c:v>2.559615329114504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5061212.304816273</c:v>
                </c:pt>
                <c:pt idx="1">
                  <c:v>29586273.41824929</c:v>
                </c:pt>
                <c:pt idx="2">
                  <c:v>29524756.96656186</c:v>
                </c:pt>
                <c:pt idx="3">
                  <c:v>29466287.15209078</c:v>
                </c:pt>
                <c:pt idx="4">
                  <c:v>29409532.60177704</c:v>
                </c:pt>
                <c:pt idx="5">
                  <c:v>29353919.56321605</c:v>
                </c:pt>
                <c:pt idx="6">
                  <c:v>29299389.7034572</c:v>
                </c:pt>
                <c:pt idx="7">
                  <c:v>29245636.30732231</c:v>
                </c:pt>
                <c:pt idx="8">
                  <c:v>29193520.71848918</c:v>
                </c:pt>
                <c:pt idx="9">
                  <c:v>29142726.47256331</c:v>
                </c:pt>
                <c:pt idx="10">
                  <c:v>29093065.03520917</c:v>
                </c:pt>
                <c:pt idx="11">
                  <c:v>29045137.48220608</c:v>
                </c:pt>
                <c:pt idx="12">
                  <c:v>28998388.38251951</c:v>
                </c:pt>
                <c:pt idx="13">
                  <c:v>28952844.80467789</c:v>
                </c:pt>
                <c:pt idx="14">
                  <c:v>28908754.29754351</c:v>
                </c:pt>
                <c:pt idx="15">
                  <c:v>28865821.81365382</c:v>
                </c:pt>
                <c:pt idx="16">
                  <c:v>28823682.25151954</c:v>
                </c:pt>
                <c:pt idx="17">
                  <c:v>28782004.94553919</c:v>
                </c:pt>
                <c:pt idx="18">
                  <c:v>28741225.22698491</c:v>
                </c:pt>
                <c:pt idx="19">
                  <c:v>28695452.08161305</c:v>
                </c:pt>
                <c:pt idx="20">
                  <c:v>28650987.55989585</c:v>
                </c:pt>
                <c:pt idx="21">
                  <c:v>28607504.69146748</c:v>
                </c:pt>
                <c:pt idx="22">
                  <c:v>28565356.23319513</c:v>
                </c:pt>
                <c:pt idx="23">
                  <c:v>28524802.498475</c:v>
                </c:pt>
                <c:pt idx="24">
                  <c:v>28486158.08734641</c:v>
                </c:pt>
                <c:pt idx="25">
                  <c:v>28449810.6377552</c:v>
                </c:pt>
                <c:pt idx="26">
                  <c:v>16002506.50869073</c:v>
                </c:pt>
                <c:pt idx="27">
                  <c:v>12342649.62610497</c:v>
                </c:pt>
                <c:pt idx="28">
                  <c:v>12459078.53063766</c:v>
                </c:pt>
                <c:pt idx="29">
                  <c:v>11989803.14085936</c:v>
                </c:pt>
                <c:pt idx="30">
                  <c:v>12460935.98989114</c:v>
                </c:pt>
                <c:pt idx="31">
                  <c:v>11796061.19038492</c:v>
                </c:pt>
                <c:pt idx="32">
                  <c:v>12460789.6916145</c:v>
                </c:pt>
                <c:pt idx="33">
                  <c:v>11785105.65584076</c:v>
                </c:pt>
                <c:pt idx="34">
                  <c:v>12460824.65120277</c:v>
                </c:pt>
                <c:pt idx="35">
                  <c:v>11773923.00271318</c:v>
                </c:pt>
                <c:pt idx="36">
                  <c:v>11775440.79600259</c:v>
                </c:pt>
                <c:pt idx="37">
                  <c:v>11177357.75989637</c:v>
                </c:pt>
                <c:pt idx="38">
                  <c:v>11178724.32015886</c:v>
                </c:pt>
                <c:pt idx="39">
                  <c:v>10652654.72245472</c:v>
                </c:pt>
                <c:pt idx="40">
                  <c:v>10653920.08093958</c:v>
                </c:pt>
                <c:pt idx="41">
                  <c:v>10187193.50326893</c:v>
                </c:pt>
                <c:pt idx="42">
                  <c:v>10188261.51583059</c:v>
                </c:pt>
                <c:pt idx="43">
                  <c:v>9771090.986574991</c:v>
                </c:pt>
                <c:pt idx="44">
                  <c:v>9772098.867188077</c:v>
                </c:pt>
                <c:pt idx="45">
                  <c:v>9396905.951752344</c:v>
                </c:pt>
                <c:pt idx="46">
                  <c:v>9397871.117338916</c:v>
                </c:pt>
                <c:pt idx="47">
                  <c:v>9058077.661372708</c:v>
                </c:pt>
                <c:pt idx="48">
                  <c:v>9058950.025885066</c:v>
                </c:pt>
                <c:pt idx="49">
                  <c:v>8749547.781349977</c:v>
                </c:pt>
                <c:pt idx="50">
                  <c:v>8750377.940158909</c:v>
                </c:pt>
                <c:pt idx="51">
                  <c:v>8467136.915064555</c:v>
                </c:pt>
                <c:pt idx="52">
                  <c:v>8187127.452105599</c:v>
                </c:pt>
                <c:pt idx="53">
                  <c:v>7818731.169266149</c:v>
                </c:pt>
                <c:pt idx="54">
                  <c:v>7429832.708404251</c:v>
                </c:pt>
                <c:pt idx="55">
                  <c:v>7326619.514028118</c:v>
                </c:pt>
                <c:pt idx="56">
                  <c:v>6971483.971434408</c:v>
                </c:pt>
                <c:pt idx="57">
                  <c:v>7020611.383746117</c:v>
                </c:pt>
                <c:pt idx="58">
                  <c:v>6970162.318003644</c:v>
                </c:pt>
                <c:pt idx="59">
                  <c:v>6786336.344279788</c:v>
                </c:pt>
                <c:pt idx="60">
                  <c:v>6743006.556000759</c:v>
                </c:pt>
                <c:pt idx="61">
                  <c:v>6752755.151356472</c:v>
                </c:pt>
                <c:pt idx="62">
                  <c:v>6754634.895597987</c:v>
                </c:pt>
                <c:pt idx="63">
                  <c:v>6849457.006633992</c:v>
                </c:pt>
                <c:pt idx="64">
                  <c:v>6753225.385709609</c:v>
                </c:pt>
                <c:pt idx="65">
                  <c:v>6850877.669307694</c:v>
                </c:pt>
                <c:pt idx="66">
                  <c:v>6792328.931451465</c:v>
                </c:pt>
                <c:pt idx="67">
                  <c:v>6833419.230749292</c:v>
                </c:pt>
                <c:pt idx="68">
                  <c:v>6773732.622228656</c:v>
                </c:pt>
                <c:pt idx="69">
                  <c:v>6825740.827475494</c:v>
                </c:pt>
                <c:pt idx="70">
                  <c:v>6765756.624409008</c:v>
                </c:pt>
                <c:pt idx="71">
                  <c:v>6834032.924239444</c:v>
                </c:pt>
                <c:pt idx="72">
                  <c:v>6896782.81519277</c:v>
                </c:pt>
                <c:pt idx="73">
                  <c:v>6926532.95639227</c:v>
                </c:pt>
                <c:pt idx="74">
                  <c:v>6989087.416319632</c:v>
                </c:pt>
                <c:pt idx="75">
                  <c:v>6980079.451686579</c:v>
                </c:pt>
                <c:pt idx="76">
                  <c:v>7037836.059299701</c:v>
                </c:pt>
                <c:pt idx="77">
                  <c:v>7058940.490022553</c:v>
                </c:pt>
                <c:pt idx="78">
                  <c:v>7113044.158984098</c:v>
                </c:pt>
                <c:pt idx="79">
                  <c:v>7159686.77232798</c:v>
                </c:pt>
                <c:pt idx="80">
                  <c:v>7239628.501337091</c:v>
                </c:pt>
                <c:pt idx="81">
                  <c:v>7008514.70976196</c:v>
                </c:pt>
                <c:pt idx="82">
                  <c:v>6861718.051785779</c:v>
                </c:pt>
                <c:pt idx="83">
                  <c:v>7114617.560048647</c:v>
                </c:pt>
                <c:pt idx="84">
                  <c:v>7080657.090275832</c:v>
                </c:pt>
                <c:pt idx="85">
                  <c:v>6904416.641262852</c:v>
                </c:pt>
                <c:pt idx="86">
                  <c:v>6918464.158291254</c:v>
                </c:pt>
                <c:pt idx="87">
                  <c:v>6949338.040011318</c:v>
                </c:pt>
                <c:pt idx="88">
                  <c:v>6752407.514589811</c:v>
                </c:pt>
                <c:pt idx="89">
                  <c:v>6757821.293744211</c:v>
                </c:pt>
                <c:pt idx="90">
                  <c:v>6850830.933515959</c:v>
                </c:pt>
                <c:pt idx="91">
                  <c:v>6857936.318596723</c:v>
                </c:pt>
                <c:pt idx="92">
                  <c:v>6817045.0111316</c:v>
                </c:pt>
                <c:pt idx="93">
                  <c:v>6855513.487174211</c:v>
                </c:pt>
                <c:pt idx="94">
                  <c:v>6715765.981141197</c:v>
                </c:pt>
                <c:pt idx="95">
                  <c:v>6718998.499566516</c:v>
                </c:pt>
                <c:pt idx="96">
                  <c:v>6704969.114676114</c:v>
                </c:pt>
                <c:pt idx="97">
                  <c:v>6688191.249046495</c:v>
                </c:pt>
                <c:pt idx="98">
                  <c:v>6515074.67838844</c:v>
                </c:pt>
                <c:pt idx="99">
                  <c:v>6583161.272471488</c:v>
                </c:pt>
                <c:pt idx="100">
                  <c:v>6551208.329068693</c:v>
                </c:pt>
                <c:pt idx="101">
                  <c:v>6495093.710637613</c:v>
                </c:pt>
                <c:pt idx="102">
                  <c:v>6516726.034305772</c:v>
                </c:pt>
                <c:pt idx="103">
                  <c:v>6465217.679761481</c:v>
                </c:pt>
                <c:pt idx="104">
                  <c:v>6465615.250802752</c:v>
                </c:pt>
                <c:pt idx="105">
                  <c:v>6473196.232656495</c:v>
                </c:pt>
                <c:pt idx="106">
                  <c:v>6331549.72264476</c:v>
                </c:pt>
                <c:pt idx="107">
                  <c:v>6244724.965800383</c:v>
                </c:pt>
                <c:pt idx="108">
                  <c:v>6073889.131019919</c:v>
                </c:pt>
                <c:pt idx="109">
                  <c:v>5924097.868978432</c:v>
                </c:pt>
                <c:pt idx="110">
                  <c:v>5876005.632076384</c:v>
                </c:pt>
                <c:pt idx="111">
                  <c:v>5886104.025308263</c:v>
                </c:pt>
                <c:pt idx="112">
                  <c:v>5706001.011373426</c:v>
                </c:pt>
                <c:pt idx="113">
                  <c:v>5669978.456125461</c:v>
                </c:pt>
                <c:pt idx="114">
                  <c:v>5571547.1426949</c:v>
                </c:pt>
                <c:pt idx="115">
                  <c:v>5431374.778001953</c:v>
                </c:pt>
                <c:pt idx="116">
                  <c:v>5425927.812768723</c:v>
                </c:pt>
                <c:pt idx="117">
                  <c:v>5412700.118060763</c:v>
                </c:pt>
                <c:pt idx="118">
                  <c:v>5407991.322711759</c:v>
                </c:pt>
                <c:pt idx="119">
                  <c:v>5311984.240539087</c:v>
                </c:pt>
                <c:pt idx="120">
                  <c:v>5318593.75122665</c:v>
                </c:pt>
                <c:pt idx="121">
                  <c:v>5322914.586922752</c:v>
                </c:pt>
                <c:pt idx="122">
                  <c:v>5308884.949795577</c:v>
                </c:pt>
                <c:pt idx="123">
                  <c:v>5303692.795731102</c:v>
                </c:pt>
                <c:pt idx="124">
                  <c:v>5302627.057629566</c:v>
                </c:pt>
                <c:pt idx="125">
                  <c:v>5321809.043827955</c:v>
                </c:pt>
                <c:pt idx="126">
                  <c:v>5295778.128982957</c:v>
                </c:pt>
                <c:pt idx="127">
                  <c:v>5321737.18211352</c:v>
                </c:pt>
                <c:pt idx="128">
                  <c:v>5277164.745585472</c:v>
                </c:pt>
                <c:pt idx="129">
                  <c:v>5249525.909432338</c:v>
                </c:pt>
                <c:pt idx="130">
                  <c:v>5223075.514181547</c:v>
                </c:pt>
                <c:pt idx="131">
                  <c:v>5248434.315233931</c:v>
                </c:pt>
                <c:pt idx="132">
                  <c:v>5181007.870909884</c:v>
                </c:pt>
                <c:pt idx="133">
                  <c:v>5172383.340974514</c:v>
                </c:pt>
                <c:pt idx="134">
                  <c:v>5187343.703382458</c:v>
                </c:pt>
                <c:pt idx="135">
                  <c:v>5085189.085102472</c:v>
                </c:pt>
                <c:pt idx="136">
                  <c:v>5001433.754190587</c:v>
                </c:pt>
                <c:pt idx="137">
                  <c:v>5063709.899338775</c:v>
                </c:pt>
                <c:pt idx="138">
                  <c:v>5058764.940744755</c:v>
                </c:pt>
                <c:pt idx="139">
                  <c:v>5060603.476772537</c:v>
                </c:pt>
                <c:pt idx="140">
                  <c:v>4965749.151648912</c:v>
                </c:pt>
                <c:pt idx="141">
                  <c:v>4956950.229590404</c:v>
                </c:pt>
                <c:pt idx="142">
                  <c:v>4906597.625834042</c:v>
                </c:pt>
                <c:pt idx="143">
                  <c:v>4823410.613293717</c:v>
                </c:pt>
                <c:pt idx="144">
                  <c:v>4795657.349599115</c:v>
                </c:pt>
                <c:pt idx="145">
                  <c:v>4800998.685351547</c:v>
                </c:pt>
                <c:pt idx="146">
                  <c:v>4797496.371908052</c:v>
                </c:pt>
                <c:pt idx="147">
                  <c:v>4776274.20636974</c:v>
                </c:pt>
                <c:pt idx="148">
                  <c:v>4784679.44956209</c:v>
                </c:pt>
                <c:pt idx="149">
                  <c:v>4726896.93347661</c:v>
                </c:pt>
                <c:pt idx="150">
                  <c:v>4728010.192805668</c:v>
                </c:pt>
                <c:pt idx="151">
                  <c:v>4698002.277520624</c:v>
                </c:pt>
                <c:pt idx="152">
                  <c:v>4712181.246935595</c:v>
                </c:pt>
                <c:pt idx="153">
                  <c:v>4650374.781378022</c:v>
                </c:pt>
                <c:pt idx="154">
                  <c:v>4637223.328270666</c:v>
                </c:pt>
                <c:pt idx="155">
                  <c:v>4592106.829784572</c:v>
                </c:pt>
                <c:pt idx="156">
                  <c:v>4560932.894859936</c:v>
                </c:pt>
                <c:pt idx="157">
                  <c:v>4495744.692141276</c:v>
                </c:pt>
                <c:pt idx="158">
                  <c:v>4514235.315591989</c:v>
                </c:pt>
                <c:pt idx="159">
                  <c:v>4537961.617065085</c:v>
                </c:pt>
                <c:pt idx="160">
                  <c:v>4522052.453309825</c:v>
                </c:pt>
                <c:pt idx="161">
                  <c:v>4511309.939703938</c:v>
                </c:pt>
                <c:pt idx="162">
                  <c:v>4500819.228179208</c:v>
                </c:pt>
                <c:pt idx="163">
                  <c:v>4518826.551477291</c:v>
                </c:pt>
                <c:pt idx="164">
                  <c:v>4524233.402483698</c:v>
                </c:pt>
                <c:pt idx="165">
                  <c:v>4468364.680806273</c:v>
                </c:pt>
                <c:pt idx="166">
                  <c:v>4408804.71278753</c:v>
                </c:pt>
                <c:pt idx="167">
                  <c:v>4377987.676595232</c:v>
                </c:pt>
                <c:pt idx="168">
                  <c:v>4320032.344825501</c:v>
                </c:pt>
                <c:pt idx="169">
                  <c:v>4298342.921177926</c:v>
                </c:pt>
                <c:pt idx="170">
                  <c:v>4269647.921358527</c:v>
                </c:pt>
                <c:pt idx="171">
                  <c:v>4261604.660883528</c:v>
                </c:pt>
                <c:pt idx="172">
                  <c:v>4258340.613254556</c:v>
                </c:pt>
                <c:pt idx="173">
                  <c:v>4212194.306378163</c:v>
                </c:pt>
                <c:pt idx="174">
                  <c:v>4199927.325914114</c:v>
                </c:pt>
                <c:pt idx="175">
                  <c:v>4196962.125996998</c:v>
                </c:pt>
                <c:pt idx="176">
                  <c:v>4198859.50901135</c:v>
                </c:pt>
                <c:pt idx="177">
                  <c:v>4192524.926569817</c:v>
                </c:pt>
                <c:pt idx="178">
                  <c:v>4185283.937039472</c:v>
                </c:pt>
                <c:pt idx="179">
                  <c:v>4179097.145321251</c:v>
                </c:pt>
                <c:pt idx="180">
                  <c:v>4185237.2794699</c:v>
                </c:pt>
                <c:pt idx="181">
                  <c:v>4194734.660058456</c:v>
                </c:pt>
                <c:pt idx="182">
                  <c:v>4168314.622566399</c:v>
                </c:pt>
                <c:pt idx="183">
                  <c:v>4119274.413885007</c:v>
                </c:pt>
                <c:pt idx="184">
                  <c:v>4110337.86259226</c:v>
                </c:pt>
                <c:pt idx="185">
                  <c:v>4059483.436960248</c:v>
                </c:pt>
                <c:pt idx="186">
                  <c:v>4029089.44504647</c:v>
                </c:pt>
                <c:pt idx="187">
                  <c:v>4020047.011117927</c:v>
                </c:pt>
                <c:pt idx="188">
                  <c:v>4028758.719731115</c:v>
                </c:pt>
                <c:pt idx="189">
                  <c:v>4036006.732988836</c:v>
                </c:pt>
                <c:pt idx="190">
                  <c:v>4020530.866272751</c:v>
                </c:pt>
                <c:pt idx="191">
                  <c:v>4012166.808999426</c:v>
                </c:pt>
                <c:pt idx="192">
                  <c:v>3993831.801607716</c:v>
                </c:pt>
                <c:pt idx="193">
                  <c:v>3966352.739626004</c:v>
                </c:pt>
                <c:pt idx="194">
                  <c:v>3942552.006175634</c:v>
                </c:pt>
                <c:pt idx="195">
                  <c:v>3904479.918316758</c:v>
                </c:pt>
                <c:pt idx="196">
                  <c:v>3892799.901173442</c:v>
                </c:pt>
                <c:pt idx="197">
                  <c:v>3890867.717323145</c:v>
                </c:pt>
                <c:pt idx="198">
                  <c:v>3893347.127963798</c:v>
                </c:pt>
                <c:pt idx="199">
                  <c:v>3872684.888367854</c:v>
                </c:pt>
                <c:pt idx="200">
                  <c:v>3861309.028784595</c:v>
                </c:pt>
                <c:pt idx="201">
                  <c:v>3848522.034256793</c:v>
                </c:pt>
                <c:pt idx="202">
                  <c:v>3840389.714205911</c:v>
                </c:pt>
                <c:pt idx="203">
                  <c:v>3838177.432139938</c:v>
                </c:pt>
                <c:pt idx="204">
                  <c:v>3815366.116839925</c:v>
                </c:pt>
                <c:pt idx="205">
                  <c:v>3815768.115660395</c:v>
                </c:pt>
                <c:pt idx="206">
                  <c:v>3818565.277939666</c:v>
                </c:pt>
                <c:pt idx="207">
                  <c:v>3787650.840994113</c:v>
                </c:pt>
                <c:pt idx="208">
                  <c:v>3763368.331449773</c:v>
                </c:pt>
                <c:pt idx="209">
                  <c:v>3743341.672937914</c:v>
                </c:pt>
                <c:pt idx="210">
                  <c:v>3727365.368764561</c:v>
                </c:pt>
                <c:pt idx="211">
                  <c:v>3700324.793552024</c:v>
                </c:pt>
                <c:pt idx="212">
                  <c:v>3707774.271728253</c:v>
                </c:pt>
                <c:pt idx="213">
                  <c:v>3718543.241485038</c:v>
                </c:pt>
                <c:pt idx="214">
                  <c:v>3724801.040046349</c:v>
                </c:pt>
                <c:pt idx="215">
                  <c:v>3691419.829427286</c:v>
                </c:pt>
                <c:pt idx="216">
                  <c:v>3675108.252853428</c:v>
                </c:pt>
                <c:pt idx="217">
                  <c:v>3663962.256130238</c:v>
                </c:pt>
                <c:pt idx="218">
                  <c:v>3651167.558292844</c:v>
                </c:pt>
                <c:pt idx="219">
                  <c:v>3648715.654189625</c:v>
                </c:pt>
                <c:pt idx="220">
                  <c:v>3631478.906611288</c:v>
                </c:pt>
                <c:pt idx="221">
                  <c:v>3619316.74852411</c:v>
                </c:pt>
                <c:pt idx="222">
                  <c:v>3597435.081771978</c:v>
                </c:pt>
                <c:pt idx="223">
                  <c:v>3583855.489324518</c:v>
                </c:pt>
                <c:pt idx="224">
                  <c:v>3579149.645178878</c:v>
                </c:pt>
                <c:pt idx="225">
                  <c:v>3583207.792043688</c:v>
                </c:pt>
                <c:pt idx="226">
                  <c:v>3560612.548946654</c:v>
                </c:pt>
                <c:pt idx="227">
                  <c:v>3542381.363085153</c:v>
                </c:pt>
                <c:pt idx="228">
                  <c:v>3533060.745655444</c:v>
                </c:pt>
                <c:pt idx="229">
                  <c:v>3529506.453930656</c:v>
                </c:pt>
                <c:pt idx="230">
                  <c:v>3531102.661016652</c:v>
                </c:pt>
                <c:pt idx="231">
                  <c:v>3524287.088737119</c:v>
                </c:pt>
                <c:pt idx="232">
                  <c:v>3515214.858257922</c:v>
                </c:pt>
                <c:pt idx="233">
                  <c:v>3513483.386210051</c:v>
                </c:pt>
                <c:pt idx="234">
                  <c:v>3510056.259716151</c:v>
                </c:pt>
                <c:pt idx="235">
                  <c:v>3509766.807358874</c:v>
                </c:pt>
                <c:pt idx="236">
                  <c:v>3490021.65359791</c:v>
                </c:pt>
                <c:pt idx="237">
                  <c:v>3484067.283405497</c:v>
                </c:pt>
                <c:pt idx="238">
                  <c:v>3461164.674868725</c:v>
                </c:pt>
                <c:pt idx="239">
                  <c:v>3447161.05211574</c:v>
                </c:pt>
                <c:pt idx="240">
                  <c:v>3443758.695406652</c:v>
                </c:pt>
                <c:pt idx="241">
                  <c:v>3447929.245104915</c:v>
                </c:pt>
                <c:pt idx="242">
                  <c:v>3441771.279327755</c:v>
                </c:pt>
                <c:pt idx="243">
                  <c:v>3436363.276501135</c:v>
                </c:pt>
                <c:pt idx="244">
                  <c:v>3437217.451634808</c:v>
                </c:pt>
                <c:pt idx="245">
                  <c:v>3439073.630827474</c:v>
                </c:pt>
                <c:pt idx="246">
                  <c:v>3422346.351069131</c:v>
                </c:pt>
                <c:pt idx="247">
                  <c:v>3402582.433466914</c:v>
                </c:pt>
                <c:pt idx="248">
                  <c:v>3393622.31000394</c:v>
                </c:pt>
                <c:pt idx="249">
                  <c:v>3390083.083521687</c:v>
                </c:pt>
                <c:pt idx="250">
                  <c:v>3387551.699057233</c:v>
                </c:pt>
                <c:pt idx="251">
                  <c:v>3390755.269764981</c:v>
                </c:pt>
                <c:pt idx="252">
                  <c:v>3377019.355551966</c:v>
                </c:pt>
                <c:pt idx="253">
                  <c:v>3372839.1802046</c:v>
                </c:pt>
                <c:pt idx="254">
                  <c:v>3372815.086134936</c:v>
                </c:pt>
                <c:pt idx="255">
                  <c:v>3364720.86462638</c:v>
                </c:pt>
                <c:pt idx="256">
                  <c:v>3359776.150002206</c:v>
                </c:pt>
                <c:pt idx="257">
                  <c:v>3358650.222120469</c:v>
                </c:pt>
                <c:pt idx="258">
                  <c:v>3346316.551838097</c:v>
                </c:pt>
                <c:pt idx="259">
                  <c:v>3345662.528906234</c:v>
                </c:pt>
                <c:pt idx="260">
                  <c:v>3347069.624847722</c:v>
                </c:pt>
                <c:pt idx="261">
                  <c:v>3330873.076183132</c:v>
                </c:pt>
                <c:pt idx="262">
                  <c:v>3316564.322508338</c:v>
                </c:pt>
                <c:pt idx="263">
                  <c:v>3302126.447770594</c:v>
                </c:pt>
                <c:pt idx="264">
                  <c:v>3305617.896310157</c:v>
                </c:pt>
                <c:pt idx="265">
                  <c:v>3311326.145952837</c:v>
                </c:pt>
                <c:pt idx="266">
                  <c:v>3314108.479439653</c:v>
                </c:pt>
                <c:pt idx="267">
                  <c:v>3296589.287002555</c:v>
                </c:pt>
                <c:pt idx="268">
                  <c:v>3287939.656883931</c:v>
                </c:pt>
                <c:pt idx="269">
                  <c:v>3282126.169454334</c:v>
                </c:pt>
                <c:pt idx="270">
                  <c:v>3275605.629495564</c:v>
                </c:pt>
                <c:pt idx="271">
                  <c:v>3274278.924356676</c:v>
                </c:pt>
                <c:pt idx="272">
                  <c:v>3265384.20431981</c:v>
                </c:pt>
                <c:pt idx="273">
                  <c:v>3259535.179725217</c:v>
                </c:pt>
                <c:pt idx="274">
                  <c:v>3247985.340469832</c:v>
                </c:pt>
                <c:pt idx="275">
                  <c:v>3240639.959245801</c:v>
                </c:pt>
                <c:pt idx="276">
                  <c:v>3238195.152151007</c:v>
                </c:pt>
                <c:pt idx="277">
                  <c:v>3235826.065734586</c:v>
                </c:pt>
                <c:pt idx="278">
                  <c:v>3225862.871533317</c:v>
                </c:pt>
                <c:pt idx="279">
                  <c:v>3213147.419382162</c:v>
                </c:pt>
                <c:pt idx="280">
                  <c:v>3201062.600374341</c:v>
                </c:pt>
                <c:pt idx="281">
                  <c:v>3193128.228340825</c:v>
                </c:pt>
                <c:pt idx="282">
                  <c:v>3189510.612290875</c:v>
                </c:pt>
                <c:pt idx="283">
                  <c:v>3190439.218482124</c:v>
                </c:pt>
                <c:pt idx="284">
                  <c:v>3183602.147427654</c:v>
                </c:pt>
                <c:pt idx="285">
                  <c:v>3177188.095014745</c:v>
                </c:pt>
                <c:pt idx="286">
                  <c:v>3176310.511834367</c:v>
                </c:pt>
                <c:pt idx="287">
                  <c:v>3171706.89482756</c:v>
                </c:pt>
                <c:pt idx="288">
                  <c:v>3162573.660350631</c:v>
                </c:pt>
                <c:pt idx="289">
                  <c:v>3157135.777876846</c:v>
                </c:pt>
                <c:pt idx="290">
                  <c:v>3143207.523323598</c:v>
                </c:pt>
                <c:pt idx="291">
                  <c:v>3134716.491909982</c:v>
                </c:pt>
                <c:pt idx="292">
                  <c:v>3132998.763518106</c:v>
                </c:pt>
                <c:pt idx="293">
                  <c:v>3134062.355801696</c:v>
                </c:pt>
                <c:pt idx="294">
                  <c:v>3129668.756096469</c:v>
                </c:pt>
                <c:pt idx="295">
                  <c:v>3125965.677286832</c:v>
                </c:pt>
                <c:pt idx="296">
                  <c:v>3126071.808203004</c:v>
                </c:pt>
                <c:pt idx="297">
                  <c:v>3127150.503182594</c:v>
                </c:pt>
                <c:pt idx="298">
                  <c:v>3116712.685954343</c:v>
                </c:pt>
                <c:pt idx="299">
                  <c:v>3104098.361387512</c:v>
                </c:pt>
                <c:pt idx="300">
                  <c:v>3097464.637822961</c:v>
                </c:pt>
                <c:pt idx="301">
                  <c:v>3094556.391685606</c:v>
                </c:pt>
                <c:pt idx="302">
                  <c:v>3092744.390505127</c:v>
                </c:pt>
                <c:pt idx="303">
                  <c:v>3094601.250578103</c:v>
                </c:pt>
                <c:pt idx="304">
                  <c:v>3085233.820924977</c:v>
                </c:pt>
                <c:pt idx="305">
                  <c:v>3081605.803277324</c:v>
                </c:pt>
                <c:pt idx="306">
                  <c:v>3080393.06481805</c:v>
                </c:pt>
                <c:pt idx="307">
                  <c:v>3075006.592323273</c:v>
                </c:pt>
                <c:pt idx="308">
                  <c:v>3071747.017115454</c:v>
                </c:pt>
                <c:pt idx="309">
                  <c:v>3071077.10894807</c:v>
                </c:pt>
                <c:pt idx="310">
                  <c:v>3063575.298045916</c:v>
                </c:pt>
                <c:pt idx="311">
                  <c:v>3062805.169126271</c:v>
                </c:pt>
                <c:pt idx="312">
                  <c:v>3063547.031128662</c:v>
                </c:pt>
                <c:pt idx="313">
                  <c:v>3053850.019783549</c:v>
                </c:pt>
                <c:pt idx="314">
                  <c:v>3045061.251470484</c:v>
                </c:pt>
                <c:pt idx="315">
                  <c:v>3035977.918222694</c:v>
                </c:pt>
                <c:pt idx="316">
                  <c:v>3037068.339410593</c:v>
                </c:pt>
                <c:pt idx="317">
                  <c:v>3040083.390975759</c:v>
                </c:pt>
                <c:pt idx="318">
                  <c:v>3041524.630333753</c:v>
                </c:pt>
                <c:pt idx="319">
                  <c:v>3031042.445174024</c:v>
                </c:pt>
                <c:pt idx="320">
                  <c:v>3025650.517527576</c:v>
                </c:pt>
                <c:pt idx="321">
                  <c:v>3022073.712065239</c:v>
                </c:pt>
                <c:pt idx="322">
                  <c:v>3018239.276262537</c:v>
                </c:pt>
                <c:pt idx="323">
                  <c:v>3017441.326878123</c:v>
                </c:pt>
                <c:pt idx="324">
                  <c:v>3011936.320489388</c:v>
                </c:pt>
                <c:pt idx="325">
                  <c:v>3008288.762014924</c:v>
                </c:pt>
                <c:pt idx="326">
                  <c:v>3001378.11064714</c:v>
                </c:pt>
                <c:pt idx="327">
                  <c:v>2996921.134463664</c:v>
                </c:pt>
                <c:pt idx="328">
                  <c:v>2995453.285792639</c:v>
                </c:pt>
                <c:pt idx="329">
                  <c:v>2994003.276317987</c:v>
                </c:pt>
                <c:pt idx="330">
                  <c:v>2987917.881567085</c:v>
                </c:pt>
                <c:pt idx="331">
                  <c:v>2979723.525454822</c:v>
                </c:pt>
                <c:pt idx="332">
                  <c:v>2971882.135540112</c:v>
                </c:pt>
                <c:pt idx="333">
                  <c:v>2966361.269014242</c:v>
                </c:pt>
                <c:pt idx="334">
                  <c:v>2963751.150745672</c:v>
                </c:pt>
                <c:pt idx="335">
                  <c:v>2961855.306129349</c:v>
                </c:pt>
                <c:pt idx="336">
                  <c:v>2957538.315163168</c:v>
                </c:pt>
                <c:pt idx="337">
                  <c:v>2953369.942127793</c:v>
                </c:pt>
                <c:pt idx="338">
                  <c:v>2952867.189633288</c:v>
                </c:pt>
                <c:pt idx="339">
                  <c:v>2949602.511086847</c:v>
                </c:pt>
                <c:pt idx="340">
                  <c:v>2943537.864781386</c:v>
                </c:pt>
                <c:pt idx="341">
                  <c:v>2939637.040664836</c:v>
                </c:pt>
                <c:pt idx="342">
                  <c:v>2930779.851219461</c:v>
                </c:pt>
                <c:pt idx="343">
                  <c:v>2925342.55368099</c:v>
                </c:pt>
                <c:pt idx="344">
                  <c:v>2924361.796023947</c:v>
                </c:pt>
                <c:pt idx="345">
                  <c:v>2924662.065033249</c:v>
                </c:pt>
                <c:pt idx="346">
                  <c:v>2921751.666808513</c:v>
                </c:pt>
                <c:pt idx="347">
                  <c:v>2919363.394977064</c:v>
                </c:pt>
                <c:pt idx="348">
                  <c:v>2919410.167169547</c:v>
                </c:pt>
                <c:pt idx="349">
                  <c:v>2920080.746176886</c:v>
                </c:pt>
                <c:pt idx="350">
                  <c:v>2913424.00254091</c:v>
                </c:pt>
                <c:pt idx="351">
                  <c:v>2905085.696323138</c:v>
                </c:pt>
                <c:pt idx="352">
                  <c:v>2900264.868777558</c:v>
                </c:pt>
                <c:pt idx="353">
                  <c:v>2898029.596578881</c:v>
                </c:pt>
                <c:pt idx="354">
                  <c:v>2896729.59840221</c:v>
                </c:pt>
                <c:pt idx="355">
                  <c:v>2897907.430898991</c:v>
                </c:pt>
                <c:pt idx="356">
                  <c:v>2891310.602185777</c:v>
                </c:pt>
                <c:pt idx="357">
                  <c:v>2888345.372121573</c:v>
                </c:pt>
                <c:pt idx="358">
                  <c:v>2887020.568011436</c:v>
                </c:pt>
                <c:pt idx="359">
                  <c:v>2883243.72999657</c:v>
                </c:pt>
                <c:pt idx="360">
                  <c:v>2880983.142400035</c:v>
                </c:pt>
                <c:pt idx="361">
                  <c:v>2876819.762963466</c:v>
                </c:pt>
                <c:pt idx="362">
                  <c:v>2872327.088971555</c:v>
                </c:pt>
                <c:pt idx="363">
                  <c:v>2871729.929173603</c:v>
                </c:pt>
                <c:pt idx="364">
                  <c:v>2872167.481253355</c:v>
                </c:pt>
                <c:pt idx="365">
                  <c:v>2865860.290293237</c:v>
                </c:pt>
                <c:pt idx="366">
                  <c:v>2859931.296279327</c:v>
                </c:pt>
                <c:pt idx="367">
                  <c:v>2853709.803119524</c:v>
                </c:pt>
                <c:pt idx="368">
                  <c:v>2853939.453640118</c:v>
                </c:pt>
                <c:pt idx="369">
                  <c:v>2855712.101652069</c:v>
                </c:pt>
                <c:pt idx="370">
                  <c:v>2856552.126775566</c:v>
                </c:pt>
                <c:pt idx="371">
                  <c:v>2849696.85784665</c:v>
                </c:pt>
                <c:pt idx="372">
                  <c:v>2846081.27496082</c:v>
                </c:pt>
                <c:pt idx="373">
                  <c:v>2843721.992523025</c:v>
                </c:pt>
                <c:pt idx="374">
                  <c:v>2841266.538933328</c:v>
                </c:pt>
                <c:pt idx="375">
                  <c:v>2840757.281037324</c:v>
                </c:pt>
                <c:pt idx="376">
                  <c:v>2837023.679758068</c:v>
                </c:pt>
                <c:pt idx="377">
                  <c:v>2834559.387737186</c:v>
                </c:pt>
                <c:pt idx="378">
                  <c:v>2830024.87422814</c:v>
                </c:pt>
                <c:pt idx="379">
                  <c:v>2827083.044453107</c:v>
                </c:pt>
                <c:pt idx="380">
                  <c:v>2826121.458282836</c:v>
                </c:pt>
                <c:pt idx="381">
                  <c:v>2825175.756925048</c:v>
                </c:pt>
                <c:pt idx="382">
                  <c:v>2821079.933845025</c:v>
                </c:pt>
                <c:pt idx="383">
                  <c:v>2815411.474046367</c:v>
                </c:pt>
                <c:pt idx="384">
                  <c:v>2809905.108090202</c:v>
                </c:pt>
                <c:pt idx="385">
                  <c:v>2805790.561495913</c:v>
                </c:pt>
                <c:pt idx="386">
                  <c:v>2803774.552930866</c:v>
                </c:pt>
                <c:pt idx="387">
                  <c:v>2802205.494839072</c:v>
                </c:pt>
                <c:pt idx="388">
                  <c:v>2799020.21697617</c:v>
                </c:pt>
                <c:pt idx="389">
                  <c:v>2796122.157101435</c:v>
                </c:pt>
                <c:pt idx="390">
                  <c:v>2795810.724467511</c:v>
                </c:pt>
                <c:pt idx="391">
                  <c:v>2793374.20479979</c:v>
                </c:pt>
                <c:pt idx="392">
                  <c:v>2789043.422177275</c:v>
                </c:pt>
                <c:pt idx="393">
                  <c:v>2786095.503969443</c:v>
                </c:pt>
                <c:pt idx="394">
                  <c:v>2780022.203779735</c:v>
                </c:pt>
                <c:pt idx="395">
                  <c:v>2776290.016904093</c:v>
                </c:pt>
                <c:pt idx="396">
                  <c:v>2775686.363702018</c:v>
                </c:pt>
                <c:pt idx="397">
                  <c:v>2775647.593402828</c:v>
                </c:pt>
                <c:pt idx="398">
                  <c:v>2773588.264796733</c:v>
                </c:pt>
                <c:pt idx="399">
                  <c:v>2771947.941499568</c:v>
                </c:pt>
                <c:pt idx="400">
                  <c:v>2771974.114283067</c:v>
                </c:pt>
                <c:pt idx="401">
                  <c:v>2772418.439924738</c:v>
                </c:pt>
                <c:pt idx="402">
                  <c:v>2767857.412549105</c:v>
                </c:pt>
                <c:pt idx="403">
                  <c:v>2761965.336276654</c:v>
                </c:pt>
                <c:pt idx="404">
                  <c:v>2758342.924705689</c:v>
                </c:pt>
                <c:pt idx="405">
                  <c:v>2756630.046644235</c:v>
                </c:pt>
                <c:pt idx="406">
                  <c:v>2755681.293891361</c:v>
                </c:pt>
                <c:pt idx="407">
                  <c:v>2756475.765674592</c:v>
                </c:pt>
                <c:pt idx="408">
                  <c:v>2751586.621038665</c:v>
                </c:pt>
                <c:pt idx="409">
                  <c:v>2749140.957463653</c:v>
                </c:pt>
                <c:pt idx="410">
                  <c:v>2747897.750662096</c:v>
                </c:pt>
                <c:pt idx="411">
                  <c:v>2745098.211411028</c:v>
                </c:pt>
                <c:pt idx="412">
                  <c:v>2743445.998182789</c:v>
                </c:pt>
                <c:pt idx="413">
                  <c:v>2740505.885674706</c:v>
                </c:pt>
                <c:pt idx="414">
                  <c:v>2737326.17196172</c:v>
                </c:pt>
                <c:pt idx="415">
                  <c:v>2736888.384708072</c:v>
                </c:pt>
                <c:pt idx="416">
                  <c:v>2737169.252015706</c:v>
                </c:pt>
                <c:pt idx="417">
                  <c:v>2732769.282708304</c:v>
                </c:pt>
                <c:pt idx="418">
                  <c:v>2728451.834665427</c:v>
                </c:pt>
                <c:pt idx="419">
                  <c:v>2723836.637995665</c:v>
                </c:pt>
                <c:pt idx="420">
                  <c:v>2723588.619921592</c:v>
                </c:pt>
                <c:pt idx="421">
                  <c:v>2724663.731883859</c:v>
                </c:pt>
                <c:pt idx="422">
                  <c:v>2725193.849826315</c:v>
                </c:pt>
                <c:pt idx="423">
                  <c:v>2720315.912574787</c:v>
                </c:pt>
                <c:pt idx="424">
                  <c:v>2717657.034308481</c:v>
                </c:pt>
                <c:pt idx="425">
                  <c:v>2715941.319331486</c:v>
                </c:pt>
                <c:pt idx="426">
                  <c:v>2714224.670583549</c:v>
                </c:pt>
                <c:pt idx="427">
                  <c:v>2713878.883041638</c:v>
                </c:pt>
                <c:pt idx="428">
                  <c:v>2711106.366704791</c:v>
                </c:pt>
                <c:pt idx="429">
                  <c:v>2709268.020545941</c:v>
                </c:pt>
                <c:pt idx="430">
                  <c:v>2706037.203395592</c:v>
                </c:pt>
                <c:pt idx="431">
                  <c:v>2703969.043619615</c:v>
                </c:pt>
                <c:pt idx="432">
                  <c:v>2703304.458351027</c:v>
                </c:pt>
                <c:pt idx="433">
                  <c:v>2702652.008075422</c:v>
                </c:pt>
                <c:pt idx="434">
                  <c:v>2699674.135888327</c:v>
                </c:pt>
                <c:pt idx="435">
                  <c:v>2695517.688111628</c:v>
                </c:pt>
                <c:pt idx="436">
                  <c:v>2691444.949831216</c:v>
                </c:pt>
                <c:pt idx="437">
                  <c:v>2688283.228210773</c:v>
                </c:pt>
                <c:pt idx="438">
                  <c:v>2686725.47999495</c:v>
                </c:pt>
                <c:pt idx="439">
                  <c:v>2685485.770257826</c:v>
                </c:pt>
                <c:pt idx="440">
                  <c:v>2683094.016353887</c:v>
                </c:pt>
                <c:pt idx="441">
                  <c:v>2681018.732269661</c:v>
                </c:pt>
                <c:pt idx="442">
                  <c:v>2680814.897650273</c:v>
                </c:pt>
                <c:pt idx="443">
                  <c:v>2678994.127404487</c:v>
                </c:pt>
                <c:pt idx="444">
                  <c:v>2675723.828962367</c:v>
                </c:pt>
                <c:pt idx="445">
                  <c:v>2673395.168510482</c:v>
                </c:pt>
                <c:pt idx="446">
                  <c:v>2668956.010986126</c:v>
                </c:pt>
                <c:pt idx="447">
                  <c:v>2666234.149027755</c:v>
                </c:pt>
                <c:pt idx="448">
                  <c:v>2665842.869344114</c:v>
                </c:pt>
                <c:pt idx="449">
                  <c:v>2665622.757177684</c:v>
                </c:pt>
                <c:pt idx="450">
                  <c:v>2664069.166859733</c:v>
                </c:pt>
                <c:pt idx="451">
                  <c:v>2662871.953769075</c:v>
                </c:pt>
                <c:pt idx="452">
                  <c:v>2662883.977870925</c:v>
                </c:pt>
                <c:pt idx="453">
                  <c:v>2663195.97916633</c:v>
                </c:pt>
                <c:pt idx="454">
                  <c:v>2659874.28214514</c:v>
                </c:pt>
                <c:pt idx="455">
                  <c:v>2655471.480405707</c:v>
                </c:pt>
                <c:pt idx="456">
                  <c:v>2652650.816088893</c:v>
                </c:pt>
                <c:pt idx="457">
                  <c:v>2651326.758045832</c:v>
                </c:pt>
                <c:pt idx="458">
                  <c:v>2650622.84857652</c:v>
                </c:pt>
                <c:pt idx="459">
                  <c:v>2651187.393016542</c:v>
                </c:pt>
                <c:pt idx="460">
                  <c:v>2647400.53211138</c:v>
                </c:pt>
                <c:pt idx="461">
                  <c:v>2645381.736309366</c:v>
                </c:pt>
                <c:pt idx="462">
                  <c:v>2644310.124727221</c:v>
                </c:pt>
                <c:pt idx="463">
                  <c:v>2642180.825132746</c:v>
                </c:pt>
                <c:pt idx="464">
                  <c:v>2640960.499900183</c:v>
                </c:pt>
                <c:pt idx="465">
                  <c:v>2638828.2786385</c:v>
                </c:pt>
                <c:pt idx="466">
                  <c:v>2636516.935099658</c:v>
                </c:pt>
                <c:pt idx="467">
                  <c:v>2636233.985096517</c:v>
                </c:pt>
                <c:pt idx="468">
                  <c:v>2636424.545509346</c:v>
                </c:pt>
                <c:pt idx="469">
                  <c:v>2633235.717354862</c:v>
                </c:pt>
                <c:pt idx="470">
                  <c:v>2629924.277354016</c:v>
                </c:pt>
                <c:pt idx="471">
                  <c:v>2626299.145407076</c:v>
                </c:pt>
                <c:pt idx="472">
                  <c:v>2625814.035588813</c:v>
                </c:pt>
                <c:pt idx="473">
                  <c:v>2626483.803457805</c:v>
                </c:pt>
                <c:pt idx="474">
                  <c:v>2626835.10695585</c:v>
                </c:pt>
                <c:pt idx="475">
                  <c:v>2623167.185584815</c:v>
                </c:pt>
                <c:pt idx="476">
                  <c:v>2621109.143622875</c:v>
                </c:pt>
                <c:pt idx="477">
                  <c:v>2619800.858009189</c:v>
                </c:pt>
                <c:pt idx="478">
                  <c:v>2618541.791341002</c:v>
                </c:pt>
                <c:pt idx="479">
                  <c:v>2618296.821562488</c:v>
                </c:pt>
                <c:pt idx="480">
                  <c:v>2616124.338255236</c:v>
                </c:pt>
                <c:pt idx="481">
                  <c:v>2614685.922918412</c:v>
                </c:pt>
                <c:pt idx="482">
                  <c:v>2612261.019768977</c:v>
                </c:pt>
                <c:pt idx="483">
                  <c:v>2610756.056116582</c:v>
                </c:pt>
                <c:pt idx="484">
                  <c:v>2610286.669840762</c:v>
                </c:pt>
                <c:pt idx="485">
                  <c:v>2609818.468657101</c:v>
                </c:pt>
                <c:pt idx="486">
                  <c:v>2607535.891168446</c:v>
                </c:pt>
                <c:pt idx="487">
                  <c:v>2604342.278441408</c:v>
                </c:pt>
                <c:pt idx="488">
                  <c:v>2601203.177598598</c:v>
                </c:pt>
                <c:pt idx="489">
                  <c:v>2598695.75770037</c:v>
                </c:pt>
                <c:pt idx="490">
                  <c:v>2597482.521176116</c:v>
                </c:pt>
                <c:pt idx="491">
                  <c:v>2596515.636656711</c:v>
                </c:pt>
                <c:pt idx="492">
                  <c:v>2594691.348776869</c:v>
                </c:pt>
                <c:pt idx="493">
                  <c:v>2593177.316390617</c:v>
                </c:pt>
                <c:pt idx="494">
                  <c:v>2593041.186692342</c:v>
                </c:pt>
                <c:pt idx="495">
                  <c:v>2591684.463032081</c:v>
                </c:pt>
                <c:pt idx="496">
                  <c:v>2589111.040832001</c:v>
                </c:pt>
                <c:pt idx="497">
                  <c:v>2587222.202680829</c:v>
                </c:pt>
                <c:pt idx="498">
                  <c:v>2583824.06819451</c:v>
                </c:pt>
                <c:pt idx="499">
                  <c:v>2581761.98511253</c:v>
                </c:pt>
                <c:pt idx="500">
                  <c:v>2581503.721347572</c:v>
                </c:pt>
                <c:pt idx="501">
                  <c:v>2581207.452063803</c:v>
                </c:pt>
                <c:pt idx="502">
                  <c:v>2580006.621207262</c:v>
                </c:pt>
                <c:pt idx="503">
                  <c:v>2579116.655534339</c:v>
                </c:pt>
                <c:pt idx="504">
                  <c:v>2579363.413139394</c:v>
                </c:pt>
                <c:pt idx="505">
                  <c:v>2579099.86275072</c:v>
                </c:pt>
                <c:pt idx="506">
                  <c:v>2579571.611848569</c:v>
                </c:pt>
                <c:pt idx="507">
                  <c:v>2576178.025766287</c:v>
                </c:pt>
                <c:pt idx="508">
                  <c:v>2573843.294345461</c:v>
                </c:pt>
                <c:pt idx="509">
                  <c:v>2572757.513876492</c:v>
                </c:pt>
                <c:pt idx="510">
                  <c:v>2572205.044833932</c:v>
                </c:pt>
                <c:pt idx="511">
                  <c:v>2572626.54963532</c:v>
                </c:pt>
                <c:pt idx="512">
                  <c:v>2569481.007835369</c:v>
                </c:pt>
                <c:pt idx="513">
                  <c:v>2567666.047069248</c:v>
                </c:pt>
                <c:pt idx="514">
                  <c:v>2566641.861332299</c:v>
                </c:pt>
                <c:pt idx="515">
                  <c:v>2564872.795404308</c:v>
                </c:pt>
                <c:pt idx="516">
                  <c:v>2563894.390622331</c:v>
                </c:pt>
                <c:pt idx="517">
                  <c:v>2562242.219750376</c:v>
                </c:pt>
                <c:pt idx="518">
                  <c:v>2560447.351237505</c:v>
                </c:pt>
                <c:pt idx="519">
                  <c:v>2560243.418914665</c:v>
                </c:pt>
                <c:pt idx="520">
                  <c:v>2560377.993878198</c:v>
                </c:pt>
                <c:pt idx="521">
                  <c:v>2557945.392887084</c:v>
                </c:pt>
                <c:pt idx="522">
                  <c:v>2555256.111613722</c:v>
                </c:pt>
                <c:pt idx="523">
                  <c:v>2552254.895050909</c:v>
                </c:pt>
                <c:pt idx="524">
                  <c:v>2551710.810781655</c:v>
                </c:pt>
                <c:pt idx="525">
                  <c:v>2552164.797295631</c:v>
                </c:pt>
                <c:pt idx="526">
                  <c:v>2552403.898951508</c:v>
                </c:pt>
                <c:pt idx="527">
                  <c:v>2549558.984228539</c:v>
                </c:pt>
                <c:pt idx="528">
                  <c:v>2547964.541456296</c:v>
                </c:pt>
                <c:pt idx="529">
                  <c:v>2546987.310240908</c:v>
                </c:pt>
                <c:pt idx="530">
                  <c:v>2546802.438432461</c:v>
                </c:pt>
                <c:pt idx="531">
                  <c:v>2546168.092259893</c:v>
                </c:pt>
                <c:pt idx="532">
                  <c:v>2544929.719340283</c:v>
                </c:pt>
                <c:pt idx="533">
                  <c:v>2543030.779109487</c:v>
                </c:pt>
                <c:pt idx="534">
                  <c:v>2541207.595669762</c:v>
                </c:pt>
                <c:pt idx="535">
                  <c:v>2540137.694274367</c:v>
                </c:pt>
                <c:pt idx="536">
                  <c:v>2539825.50597433</c:v>
                </c:pt>
                <c:pt idx="537">
                  <c:v>2539479.234815167</c:v>
                </c:pt>
                <c:pt idx="538">
                  <c:v>2537707.001996047</c:v>
                </c:pt>
                <c:pt idx="539">
                  <c:v>2535168.967668953</c:v>
                </c:pt>
                <c:pt idx="540">
                  <c:v>2532660.451568195</c:v>
                </c:pt>
                <c:pt idx="541">
                  <c:v>2530600.218145557</c:v>
                </c:pt>
                <c:pt idx="542">
                  <c:v>2529640.394588476</c:v>
                </c:pt>
                <c:pt idx="543">
                  <c:v>2529758.293316434</c:v>
                </c:pt>
                <c:pt idx="544">
                  <c:v>2528273.880346458</c:v>
                </c:pt>
                <c:pt idx="545">
                  <c:v>2527145.225371477</c:v>
                </c:pt>
                <c:pt idx="546">
                  <c:v>2527056.271603588</c:v>
                </c:pt>
                <c:pt idx="547">
                  <c:v>2526049.397294806</c:v>
                </c:pt>
                <c:pt idx="548">
                  <c:v>2523948.595248022</c:v>
                </c:pt>
                <c:pt idx="549">
                  <c:v>2522375.616620878</c:v>
                </c:pt>
                <c:pt idx="550">
                  <c:v>2519662.01031835</c:v>
                </c:pt>
                <c:pt idx="551">
                  <c:v>2518050.112112809</c:v>
                </c:pt>
                <c:pt idx="552">
                  <c:v>2517885.330617098</c:v>
                </c:pt>
                <c:pt idx="553">
                  <c:v>2517574.063138364</c:v>
                </c:pt>
                <c:pt idx="554">
                  <c:v>2516645.710286672</c:v>
                </c:pt>
                <c:pt idx="555">
                  <c:v>2515991.88141008</c:v>
                </c:pt>
                <c:pt idx="556">
                  <c:v>2516163.48256901</c:v>
                </c:pt>
                <c:pt idx="557">
                  <c:v>2513351.322170213</c:v>
                </c:pt>
                <c:pt idx="558">
                  <c:v>2511465.083877201</c:v>
                </c:pt>
                <c:pt idx="559">
                  <c:v>2509911.782458217</c:v>
                </c:pt>
                <c:pt idx="560">
                  <c:v>2508024.491337893</c:v>
                </c:pt>
                <c:pt idx="561">
                  <c:v>2507230.834235336</c:v>
                </c:pt>
                <c:pt idx="562">
                  <c:v>2507542.971845883</c:v>
                </c:pt>
                <c:pt idx="563">
                  <c:v>2506775.086677592</c:v>
                </c:pt>
                <c:pt idx="564">
                  <c:v>2506453.494517549</c:v>
                </c:pt>
                <c:pt idx="565">
                  <c:v>2504225.816454535</c:v>
                </c:pt>
                <c:pt idx="566">
                  <c:v>2503476.445000266</c:v>
                </c:pt>
                <c:pt idx="567">
                  <c:v>2502184.545674401</c:v>
                </c:pt>
                <c:pt idx="568">
                  <c:v>2501534.599614745</c:v>
                </c:pt>
                <c:pt idx="569">
                  <c:v>2501639.972426984</c:v>
                </c:pt>
                <c:pt idx="570">
                  <c:v>2499950.990271361</c:v>
                </c:pt>
                <c:pt idx="571">
                  <c:v>2499895.236506545</c:v>
                </c:pt>
                <c:pt idx="572">
                  <c:v>2499990.466282364</c:v>
                </c:pt>
                <c:pt idx="573">
                  <c:v>2498278.957082719</c:v>
                </c:pt>
                <c:pt idx="574">
                  <c:v>2496109.61674918</c:v>
                </c:pt>
                <c:pt idx="575">
                  <c:v>2493463.2800864</c:v>
                </c:pt>
                <c:pt idx="576">
                  <c:v>2492673.93489032</c:v>
                </c:pt>
                <c:pt idx="577">
                  <c:v>2492878.225553342</c:v>
                </c:pt>
                <c:pt idx="578">
                  <c:v>2493033.745854617</c:v>
                </c:pt>
                <c:pt idx="579">
                  <c:v>2490664.457502891</c:v>
                </c:pt>
                <c:pt idx="580">
                  <c:v>2489253.743455921</c:v>
                </c:pt>
                <c:pt idx="581">
                  <c:v>2488404.142559437</c:v>
                </c:pt>
                <c:pt idx="582">
                  <c:v>2488299.779119944</c:v>
                </c:pt>
                <c:pt idx="583">
                  <c:v>2487558.392048696</c:v>
                </c:pt>
                <c:pt idx="584">
                  <c:v>2486485.262273787</c:v>
                </c:pt>
                <c:pt idx="585">
                  <c:v>2484946.73705974</c:v>
                </c:pt>
                <c:pt idx="586">
                  <c:v>2483501.321473476</c:v>
                </c:pt>
                <c:pt idx="587">
                  <c:v>2482740.860712441</c:v>
                </c:pt>
                <c:pt idx="588">
                  <c:v>2482490.084036117</c:v>
                </c:pt>
                <c:pt idx="589">
                  <c:v>2480763.311011703</c:v>
                </c:pt>
                <c:pt idx="590">
                  <c:v>2479385.769367361</c:v>
                </c:pt>
                <c:pt idx="591">
                  <c:v>2478086.628951447</c:v>
                </c:pt>
                <c:pt idx="592">
                  <c:v>2476195.753445066</c:v>
                </c:pt>
                <c:pt idx="593">
                  <c:v>2474644.491465793</c:v>
                </c:pt>
                <c:pt idx="594">
                  <c:v>2474004.037294713</c:v>
                </c:pt>
                <c:pt idx="595">
                  <c:v>2473947.047977095</c:v>
                </c:pt>
                <c:pt idx="596">
                  <c:v>2473005.638993024</c:v>
                </c:pt>
                <c:pt idx="597">
                  <c:v>2472261.860911303</c:v>
                </c:pt>
                <c:pt idx="598">
                  <c:v>2472222.316523416</c:v>
                </c:pt>
                <c:pt idx="599">
                  <c:v>2471650.599871282</c:v>
                </c:pt>
                <c:pt idx="600">
                  <c:v>2471401.839151626</c:v>
                </c:pt>
                <c:pt idx="601">
                  <c:v>2469765.622251685</c:v>
                </c:pt>
                <c:pt idx="602">
                  <c:v>2467622.404737177</c:v>
                </c:pt>
                <c:pt idx="603">
                  <c:v>2466387.882997984</c:v>
                </c:pt>
                <c:pt idx="604">
                  <c:v>2466317.20086547</c:v>
                </c:pt>
                <c:pt idx="605">
                  <c:v>2465907.998368569</c:v>
                </c:pt>
                <c:pt idx="606">
                  <c:v>2465165.8553516</c:v>
                </c:pt>
                <c:pt idx="607">
                  <c:v>2464683.937786674</c:v>
                </c:pt>
                <c:pt idx="608">
                  <c:v>2464793.764685881</c:v>
                </c:pt>
                <c:pt idx="609">
                  <c:v>2462580.987427494</c:v>
                </c:pt>
                <c:pt idx="610">
                  <c:v>2461048.698248839</c:v>
                </c:pt>
                <c:pt idx="611">
                  <c:v>2459767.81870741</c:v>
                </c:pt>
                <c:pt idx="612">
                  <c:v>2458226.922855925</c:v>
                </c:pt>
                <c:pt idx="613">
                  <c:v>2457647.479954046</c:v>
                </c:pt>
                <c:pt idx="614">
                  <c:v>2457903.817642251</c:v>
                </c:pt>
                <c:pt idx="615">
                  <c:v>2456638.958931332</c:v>
                </c:pt>
                <c:pt idx="616">
                  <c:v>2455357.607211145</c:v>
                </c:pt>
                <c:pt idx="617">
                  <c:v>2453773.790501943</c:v>
                </c:pt>
                <c:pt idx="618">
                  <c:v>2453262.638099458</c:v>
                </c:pt>
                <c:pt idx="619">
                  <c:v>2453266.353832918</c:v>
                </c:pt>
                <c:pt idx="620">
                  <c:v>2452403.123648929</c:v>
                </c:pt>
                <c:pt idx="621">
                  <c:v>2452203.894792313</c:v>
                </c:pt>
                <c:pt idx="622">
                  <c:v>2452218.161478925</c:v>
                </c:pt>
                <c:pt idx="623">
                  <c:v>2451581.77791239</c:v>
                </c:pt>
                <c:pt idx="624">
                  <c:v>2451649.278817852</c:v>
                </c:pt>
                <c:pt idx="625">
                  <c:v>2450730.62613313</c:v>
                </c:pt>
                <c:pt idx="626">
                  <c:v>2450549.670469755</c:v>
                </c:pt>
                <c:pt idx="627">
                  <c:v>2448398.008103024</c:v>
                </c:pt>
                <c:pt idx="628">
                  <c:v>2447646.149682129</c:v>
                </c:pt>
                <c:pt idx="629">
                  <c:v>2447804.728907534</c:v>
                </c:pt>
                <c:pt idx="630">
                  <c:v>2447660.500397028</c:v>
                </c:pt>
                <c:pt idx="631">
                  <c:v>2447525.357752007</c:v>
                </c:pt>
                <c:pt idx="632">
                  <c:v>2445855.565904655</c:v>
                </c:pt>
                <c:pt idx="633">
                  <c:v>2445256.53079776</c:v>
                </c:pt>
                <c:pt idx="634">
                  <c:v>2445238.587356167</c:v>
                </c:pt>
                <c:pt idx="635">
                  <c:v>2444509.119444406</c:v>
                </c:pt>
                <c:pt idx="636">
                  <c:v>2444576.071577446</c:v>
                </c:pt>
                <c:pt idx="637">
                  <c:v>2443251.886647927</c:v>
                </c:pt>
                <c:pt idx="638">
                  <c:v>2443266.593666045</c:v>
                </c:pt>
                <c:pt idx="639">
                  <c:v>2442131.751837125</c:v>
                </c:pt>
                <c:pt idx="640">
                  <c:v>2442155.876257726</c:v>
                </c:pt>
                <c:pt idx="641">
                  <c:v>2442168.996626664</c:v>
                </c:pt>
                <c:pt idx="642">
                  <c:v>2441988.382090809</c:v>
                </c:pt>
                <c:pt idx="643">
                  <c:v>2440586.024694497</c:v>
                </c:pt>
                <c:pt idx="644">
                  <c:v>2440681.150548567</c:v>
                </c:pt>
                <c:pt idx="645">
                  <c:v>2439141.038256743</c:v>
                </c:pt>
                <c:pt idx="646">
                  <c:v>2439237.819177155</c:v>
                </c:pt>
                <c:pt idx="647">
                  <c:v>2438056.022307232</c:v>
                </c:pt>
                <c:pt idx="648">
                  <c:v>2438238.050709617</c:v>
                </c:pt>
                <c:pt idx="649">
                  <c:v>2437417.632169862</c:v>
                </c:pt>
                <c:pt idx="650">
                  <c:v>2437313.950708854</c:v>
                </c:pt>
                <c:pt idx="651">
                  <c:v>2436687.006983183</c:v>
                </c:pt>
                <c:pt idx="652">
                  <c:v>2436962.945625948</c:v>
                </c:pt>
                <c:pt idx="653">
                  <c:v>2435801.326121317</c:v>
                </c:pt>
                <c:pt idx="654">
                  <c:v>2436722.505176448</c:v>
                </c:pt>
                <c:pt idx="655">
                  <c:v>2435977.635048671</c:v>
                </c:pt>
                <c:pt idx="656">
                  <c:v>2436142.720254744</c:v>
                </c:pt>
                <c:pt idx="657">
                  <c:v>2436026.839089062</c:v>
                </c:pt>
                <c:pt idx="658">
                  <c:v>2435902.085817888</c:v>
                </c:pt>
                <c:pt idx="659">
                  <c:v>2435487.849175218</c:v>
                </c:pt>
                <c:pt idx="660">
                  <c:v>2435999.106546151</c:v>
                </c:pt>
                <c:pt idx="661">
                  <c:v>2435344.02676077</c:v>
                </c:pt>
                <c:pt idx="662">
                  <c:v>2436071.151871799</c:v>
                </c:pt>
                <c:pt idx="663">
                  <c:v>2435983.046822162</c:v>
                </c:pt>
                <c:pt idx="664">
                  <c:v>2436295.524075125</c:v>
                </c:pt>
                <c:pt idx="665">
                  <c:v>2435731.512135191</c:v>
                </c:pt>
                <c:pt idx="666">
                  <c:v>2436341.302121412</c:v>
                </c:pt>
                <c:pt idx="667">
                  <c:v>2435951.654375795</c:v>
                </c:pt>
                <c:pt idx="668">
                  <c:v>2436161.677789914</c:v>
                </c:pt>
                <c:pt idx="669">
                  <c:v>2436920.48687344</c:v>
                </c:pt>
                <c:pt idx="670">
                  <c:v>2435486.594867896</c:v>
                </c:pt>
                <c:pt idx="671">
                  <c:v>2436494.901849305</c:v>
                </c:pt>
                <c:pt idx="672">
                  <c:v>2435469.291483997</c:v>
                </c:pt>
                <c:pt idx="673">
                  <c:v>2435735.056401567</c:v>
                </c:pt>
                <c:pt idx="674">
                  <c:v>2435973.144433639</c:v>
                </c:pt>
                <c:pt idx="675">
                  <c:v>2435981.015306897</c:v>
                </c:pt>
                <c:pt idx="676">
                  <c:v>2435561.585297308</c:v>
                </c:pt>
                <c:pt idx="677">
                  <c:v>2435429.392780189</c:v>
                </c:pt>
                <c:pt idx="678">
                  <c:v>2435824.923229499</c:v>
                </c:pt>
                <c:pt idx="679">
                  <c:v>2436146.540695977</c:v>
                </c:pt>
                <c:pt idx="680">
                  <c:v>2435832.660935959</c:v>
                </c:pt>
                <c:pt idx="681">
                  <c:v>2436339.741457389</c:v>
                </c:pt>
                <c:pt idx="682">
                  <c:v>2436477.643520903</c:v>
                </c:pt>
                <c:pt idx="683">
                  <c:v>2436490.457777593</c:v>
                </c:pt>
                <c:pt idx="684">
                  <c:v>2436359.293947283</c:v>
                </c:pt>
                <c:pt idx="685">
                  <c:v>2436242.349440464</c:v>
                </c:pt>
                <c:pt idx="686">
                  <c:v>2436405.855435336</c:v>
                </c:pt>
                <c:pt idx="687">
                  <c:v>2436211.339143743</c:v>
                </c:pt>
                <c:pt idx="688">
                  <c:v>2436150.611316145</c:v>
                </c:pt>
                <c:pt idx="689">
                  <c:v>2436259.799909706</c:v>
                </c:pt>
                <c:pt idx="690">
                  <c:v>2436307.460467011</c:v>
                </c:pt>
                <c:pt idx="691">
                  <c:v>2436541.476781933</c:v>
                </c:pt>
                <c:pt idx="692">
                  <c:v>2436542.448547458</c:v>
                </c:pt>
                <c:pt idx="693">
                  <c:v>2436735.033821658</c:v>
                </c:pt>
                <c:pt idx="694">
                  <c:v>2436696.731926371</c:v>
                </c:pt>
                <c:pt idx="695">
                  <c:v>2436714.531523674</c:v>
                </c:pt>
                <c:pt idx="696">
                  <c:v>2436948.735824854</c:v>
                </c:pt>
                <c:pt idx="697">
                  <c:v>2436716.550117791</c:v>
                </c:pt>
                <c:pt idx="698">
                  <c:v>2436218.278323581</c:v>
                </c:pt>
                <c:pt idx="699">
                  <c:v>2436911.626428505</c:v>
                </c:pt>
                <c:pt idx="700">
                  <c:v>2436669.443498838</c:v>
                </c:pt>
                <c:pt idx="701">
                  <c:v>2437004.01802709</c:v>
                </c:pt>
                <c:pt idx="702">
                  <c:v>2436661.418180253</c:v>
                </c:pt>
                <c:pt idx="703">
                  <c:v>2436738.114947166</c:v>
                </c:pt>
                <c:pt idx="704">
                  <c:v>2436616.798518163</c:v>
                </c:pt>
                <c:pt idx="705">
                  <c:v>2436830.907944869</c:v>
                </c:pt>
                <c:pt idx="706">
                  <c:v>2436646.029413535</c:v>
                </c:pt>
                <c:pt idx="707">
                  <c:v>2436396.259656319</c:v>
                </c:pt>
                <c:pt idx="708">
                  <c:v>2436644.872832288</c:v>
                </c:pt>
                <c:pt idx="709">
                  <c:v>2436416.022980164</c:v>
                </c:pt>
                <c:pt idx="710">
                  <c:v>2436483.547139763</c:v>
                </c:pt>
                <c:pt idx="711">
                  <c:v>2436624.662254143</c:v>
                </c:pt>
                <c:pt idx="712">
                  <c:v>2436522.556923074</c:v>
                </c:pt>
                <c:pt idx="713">
                  <c:v>2436603.740716977</c:v>
                </c:pt>
                <c:pt idx="714">
                  <c:v>2436679.346123639</c:v>
                </c:pt>
                <c:pt idx="715">
                  <c:v>2436537.972144625</c:v>
                </c:pt>
                <c:pt idx="716">
                  <c:v>2436438.582319545</c:v>
                </c:pt>
                <c:pt idx="717">
                  <c:v>2436400.985701263</c:v>
                </c:pt>
                <c:pt idx="718">
                  <c:v>2437056.990020056</c:v>
                </c:pt>
                <c:pt idx="719">
                  <c:v>2436474.067845772</c:v>
                </c:pt>
                <c:pt idx="720">
                  <c:v>2436203.500858698</c:v>
                </c:pt>
                <c:pt idx="721">
                  <c:v>2435970.890579151</c:v>
                </c:pt>
                <c:pt idx="722">
                  <c:v>2435889.276262579</c:v>
                </c:pt>
                <c:pt idx="723">
                  <c:v>2435878.086030381</c:v>
                </c:pt>
                <c:pt idx="724">
                  <c:v>2435766.094495797</c:v>
                </c:pt>
                <c:pt idx="725">
                  <c:v>2435580.418042911</c:v>
                </c:pt>
                <c:pt idx="726">
                  <c:v>2435973.572024285</c:v>
                </c:pt>
                <c:pt idx="727">
                  <c:v>2435673.326272176</c:v>
                </c:pt>
                <c:pt idx="728">
                  <c:v>2436093.520958025</c:v>
                </c:pt>
                <c:pt idx="729">
                  <c:v>2435865.028648321</c:v>
                </c:pt>
                <c:pt idx="730">
                  <c:v>2435954.635144017</c:v>
                </c:pt>
                <c:pt idx="731">
                  <c:v>2435815.16715489</c:v>
                </c:pt>
                <c:pt idx="732">
                  <c:v>2435838.407593961</c:v>
                </c:pt>
                <c:pt idx="733">
                  <c:v>2435793.165041444</c:v>
                </c:pt>
                <c:pt idx="734">
                  <c:v>2435866.270349506</c:v>
                </c:pt>
                <c:pt idx="735">
                  <c:v>2435809.591501115</c:v>
                </c:pt>
                <c:pt idx="736">
                  <c:v>2436305.590877658</c:v>
                </c:pt>
                <c:pt idx="737">
                  <c:v>2435706.679916938</c:v>
                </c:pt>
                <c:pt idx="738">
                  <c:v>2435317.529055124</c:v>
                </c:pt>
                <c:pt idx="739">
                  <c:v>2435593.411160007</c:v>
                </c:pt>
                <c:pt idx="740">
                  <c:v>2435560.165760481</c:v>
                </c:pt>
                <c:pt idx="741">
                  <c:v>2435868.152305472</c:v>
                </c:pt>
                <c:pt idx="742">
                  <c:v>2435613.197861524</c:v>
                </c:pt>
                <c:pt idx="743">
                  <c:v>2435539.674517224</c:v>
                </c:pt>
                <c:pt idx="744">
                  <c:v>2435643.724083103</c:v>
                </c:pt>
                <c:pt idx="745">
                  <c:v>2435577.098638278</c:v>
                </c:pt>
                <c:pt idx="746">
                  <c:v>2435595.69980198</c:v>
                </c:pt>
                <c:pt idx="747">
                  <c:v>2435779.039611802</c:v>
                </c:pt>
                <c:pt idx="748">
                  <c:v>2435666.835214939</c:v>
                </c:pt>
                <c:pt idx="749">
                  <c:v>2435643.974482698</c:v>
                </c:pt>
                <c:pt idx="750">
                  <c:v>2435610.578281148</c:v>
                </c:pt>
                <c:pt idx="751">
                  <c:v>2435827.136377343</c:v>
                </c:pt>
                <c:pt idx="752">
                  <c:v>2435871.166220774</c:v>
                </c:pt>
                <c:pt idx="753">
                  <c:v>2435874.129886922</c:v>
                </c:pt>
                <c:pt idx="754">
                  <c:v>2435796.115725787</c:v>
                </c:pt>
                <c:pt idx="755">
                  <c:v>2436126.922788201</c:v>
                </c:pt>
                <c:pt idx="756">
                  <c:v>2435963.047919854</c:v>
                </c:pt>
                <c:pt idx="757">
                  <c:v>2435935.943439187</c:v>
                </c:pt>
                <c:pt idx="758">
                  <c:v>2436095.938587717</c:v>
                </c:pt>
                <c:pt idx="759">
                  <c:v>2435987.680626493</c:v>
                </c:pt>
                <c:pt idx="760">
                  <c:v>2435771.786574188</c:v>
                </c:pt>
                <c:pt idx="761">
                  <c:v>2435964.326851455</c:v>
                </c:pt>
                <c:pt idx="762">
                  <c:v>2436067.700941022</c:v>
                </c:pt>
                <c:pt idx="763">
                  <c:v>2435982.282225159</c:v>
                </c:pt>
                <c:pt idx="764">
                  <c:v>2436098.883434728</c:v>
                </c:pt>
                <c:pt idx="765">
                  <c:v>2436011.246209969</c:v>
                </c:pt>
                <c:pt idx="766">
                  <c:v>2435955.321587437</c:v>
                </c:pt>
                <c:pt idx="767">
                  <c:v>2435830.920571284</c:v>
                </c:pt>
                <c:pt idx="768">
                  <c:v>2436060.975336817</c:v>
                </c:pt>
                <c:pt idx="769">
                  <c:v>2435949.92361038</c:v>
                </c:pt>
                <c:pt idx="770">
                  <c:v>2436174.619550168</c:v>
                </c:pt>
                <c:pt idx="771">
                  <c:v>2436024.697278101</c:v>
                </c:pt>
                <c:pt idx="772">
                  <c:v>2436253.138562006</c:v>
                </c:pt>
                <c:pt idx="773">
                  <c:v>2436027.13121505</c:v>
                </c:pt>
                <c:pt idx="774">
                  <c:v>2435874.703117861</c:v>
                </c:pt>
                <c:pt idx="775">
                  <c:v>2436099.999889411</c:v>
                </c:pt>
                <c:pt idx="776">
                  <c:v>2436149.835608261</c:v>
                </c:pt>
                <c:pt idx="777">
                  <c:v>2436000.364879536</c:v>
                </c:pt>
                <c:pt idx="778">
                  <c:v>2435899.264309021</c:v>
                </c:pt>
                <c:pt idx="779">
                  <c:v>2436081.105445135</c:v>
                </c:pt>
                <c:pt idx="780">
                  <c:v>2435994.679464235</c:v>
                </c:pt>
                <c:pt idx="781">
                  <c:v>2435925.749439191</c:v>
                </c:pt>
                <c:pt idx="782">
                  <c:v>2435952.574783689</c:v>
                </c:pt>
                <c:pt idx="783">
                  <c:v>2436149.113319118</c:v>
                </c:pt>
                <c:pt idx="784">
                  <c:v>2436114.244073641</c:v>
                </c:pt>
                <c:pt idx="785">
                  <c:v>2436084.04413158</c:v>
                </c:pt>
                <c:pt idx="786">
                  <c:v>2436124.139326957</c:v>
                </c:pt>
                <c:pt idx="787">
                  <c:v>2436173.646324735</c:v>
                </c:pt>
                <c:pt idx="788">
                  <c:v>2436454.57138907</c:v>
                </c:pt>
                <c:pt idx="789">
                  <c:v>2436166.10737563</c:v>
                </c:pt>
                <c:pt idx="790">
                  <c:v>2436108.509766752</c:v>
                </c:pt>
                <c:pt idx="791">
                  <c:v>2436150.611776628</c:v>
                </c:pt>
                <c:pt idx="792">
                  <c:v>2436135.530899271</c:v>
                </c:pt>
                <c:pt idx="793">
                  <c:v>2436175.503366136</c:v>
                </c:pt>
                <c:pt idx="794">
                  <c:v>2436216.124467757</c:v>
                </c:pt>
                <c:pt idx="795">
                  <c:v>2436135.341210498</c:v>
                </c:pt>
                <c:pt idx="796">
                  <c:v>2436144.034924244</c:v>
                </c:pt>
                <c:pt idx="797">
                  <c:v>2436238.521017686</c:v>
                </c:pt>
                <c:pt idx="798">
                  <c:v>2436209.825164876</c:v>
                </c:pt>
                <c:pt idx="799">
                  <c:v>2436227.459811099</c:v>
                </c:pt>
                <c:pt idx="800">
                  <c:v>2436253.973946859</c:v>
                </c:pt>
                <c:pt idx="801">
                  <c:v>2436198.058476568</c:v>
                </c:pt>
                <c:pt idx="802">
                  <c:v>2436171.615454292</c:v>
                </c:pt>
                <c:pt idx="803">
                  <c:v>2436231.333735554</c:v>
                </c:pt>
                <c:pt idx="804">
                  <c:v>2436201.96756781</c:v>
                </c:pt>
                <c:pt idx="805">
                  <c:v>2436369.346112314</c:v>
                </c:pt>
                <c:pt idx="806">
                  <c:v>2436359.521842472</c:v>
                </c:pt>
                <c:pt idx="807">
                  <c:v>2436340.061465988</c:v>
                </c:pt>
                <c:pt idx="808">
                  <c:v>2436342.431020544</c:v>
                </c:pt>
                <c:pt idx="809">
                  <c:v>2436321.123352098</c:v>
                </c:pt>
                <c:pt idx="810">
                  <c:v>2436424.291383028</c:v>
                </c:pt>
                <c:pt idx="811">
                  <c:v>2436358.031800035</c:v>
                </c:pt>
                <c:pt idx="812">
                  <c:v>2436359.305857908</c:v>
                </c:pt>
                <c:pt idx="813">
                  <c:v>2436349.131444218</c:v>
                </c:pt>
                <c:pt idx="814">
                  <c:v>2436335.039245035</c:v>
                </c:pt>
                <c:pt idx="815">
                  <c:v>2436356.902847275</c:v>
                </c:pt>
                <c:pt idx="816">
                  <c:v>2436332.785941075</c:v>
                </c:pt>
                <c:pt idx="817">
                  <c:v>2436327.327133956</c:v>
                </c:pt>
                <c:pt idx="818">
                  <c:v>2436310.680481947</c:v>
                </c:pt>
                <c:pt idx="819">
                  <c:v>2436390.030404286</c:v>
                </c:pt>
                <c:pt idx="820">
                  <c:v>2436391.555036461</c:v>
                </c:pt>
                <c:pt idx="821">
                  <c:v>2436356.508917617</c:v>
                </c:pt>
                <c:pt idx="822">
                  <c:v>2436365.10295786</c:v>
                </c:pt>
                <c:pt idx="823">
                  <c:v>2436493.355415145</c:v>
                </c:pt>
                <c:pt idx="824">
                  <c:v>2436344.768747816</c:v>
                </c:pt>
                <c:pt idx="825">
                  <c:v>2436242.926892118</c:v>
                </c:pt>
                <c:pt idx="826">
                  <c:v>2436357.748267779</c:v>
                </c:pt>
                <c:pt idx="827">
                  <c:v>2436425.57573658</c:v>
                </c:pt>
                <c:pt idx="828">
                  <c:v>2436361.991961183</c:v>
                </c:pt>
                <c:pt idx="829">
                  <c:v>2436314.271922924</c:v>
                </c:pt>
                <c:pt idx="830">
                  <c:v>2436448.190793322</c:v>
                </c:pt>
                <c:pt idx="831">
                  <c:v>2436323.072976847</c:v>
                </c:pt>
                <c:pt idx="832">
                  <c:v>2436309.74386899</c:v>
                </c:pt>
                <c:pt idx="833">
                  <c:v>2436382.202724406</c:v>
                </c:pt>
                <c:pt idx="834">
                  <c:v>2436354.861132361</c:v>
                </c:pt>
                <c:pt idx="835">
                  <c:v>2436294.786619883</c:v>
                </c:pt>
                <c:pt idx="836">
                  <c:v>2436420.622945944</c:v>
                </c:pt>
                <c:pt idx="837">
                  <c:v>2436365.462662363</c:v>
                </c:pt>
                <c:pt idx="838">
                  <c:v>2436359.722815431</c:v>
                </c:pt>
                <c:pt idx="839">
                  <c:v>2436362.422100898</c:v>
                </c:pt>
                <c:pt idx="840">
                  <c:v>2436362.57463962</c:v>
                </c:pt>
                <c:pt idx="841">
                  <c:v>2436362.151413055</c:v>
                </c:pt>
                <c:pt idx="842">
                  <c:v>2436338.930839963</c:v>
                </c:pt>
                <c:pt idx="843">
                  <c:v>2436331.416922755</c:v>
                </c:pt>
                <c:pt idx="844">
                  <c:v>2436292.140242544</c:v>
                </c:pt>
                <c:pt idx="845">
                  <c:v>2436342.683326249</c:v>
                </c:pt>
                <c:pt idx="846">
                  <c:v>2436376.518222198</c:v>
                </c:pt>
                <c:pt idx="847">
                  <c:v>2436336.634599806</c:v>
                </c:pt>
                <c:pt idx="848">
                  <c:v>2436302.576430595</c:v>
                </c:pt>
                <c:pt idx="849">
                  <c:v>2436317.287622626</c:v>
                </c:pt>
                <c:pt idx="850">
                  <c:v>2436295.18829383</c:v>
                </c:pt>
                <c:pt idx="851">
                  <c:v>2436279.086094324</c:v>
                </c:pt>
                <c:pt idx="852">
                  <c:v>2436235.6441444</c:v>
                </c:pt>
                <c:pt idx="853">
                  <c:v>2436258.685011704</c:v>
                </c:pt>
                <c:pt idx="854">
                  <c:v>2436274.596955654</c:v>
                </c:pt>
                <c:pt idx="855">
                  <c:v>2436283.507545967</c:v>
                </c:pt>
                <c:pt idx="856">
                  <c:v>2436268.637357238</c:v>
                </c:pt>
                <c:pt idx="857">
                  <c:v>2436260.175915624</c:v>
                </c:pt>
                <c:pt idx="858">
                  <c:v>2436242.516151595</c:v>
                </c:pt>
                <c:pt idx="859">
                  <c:v>2436338.25365847</c:v>
                </c:pt>
                <c:pt idx="860">
                  <c:v>2436249.333193339</c:v>
                </c:pt>
                <c:pt idx="861">
                  <c:v>2436313.507985286</c:v>
                </c:pt>
                <c:pt idx="862">
                  <c:v>2436274.756368671</c:v>
                </c:pt>
                <c:pt idx="863">
                  <c:v>2436224.869269249</c:v>
                </c:pt>
                <c:pt idx="864">
                  <c:v>2436276.231134414</c:v>
                </c:pt>
                <c:pt idx="865">
                  <c:v>2436284.242836589</c:v>
                </c:pt>
                <c:pt idx="866">
                  <c:v>2436288.149291696</c:v>
                </c:pt>
                <c:pt idx="867">
                  <c:v>2436236.629759676</c:v>
                </c:pt>
                <c:pt idx="868">
                  <c:v>2436260.65792595</c:v>
                </c:pt>
                <c:pt idx="869">
                  <c:v>2436298.297430129</c:v>
                </c:pt>
                <c:pt idx="870">
                  <c:v>2436264.838809744</c:v>
                </c:pt>
                <c:pt idx="871">
                  <c:v>2436292.130663578</c:v>
                </c:pt>
                <c:pt idx="872">
                  <c:v>2436270.711066741</c:v>
                </c:pt>
                <c:pt idx="873">
                  <c:v>2436271.346455972</c:v>
                </c:pt>
                <c:pt idx="874">
                  <c:v>2436299.887913282</c:v>
                </c:pt>
                <c:pt idx="875">
                  <c:v>2436271.715151086</c:v>
                </c:pt>
                <c:pt idx="876">
                  <c:v>2436317.325502344</c:v>
                </c:pt>
                <c:pt idx="877">
                  <c:v>2436309.379514364</c:v>
                </c:pt>
                <c:pt idx="878">
                  <c:v>2436308.519930247</c:v>
                </c:pt>
                <c:pt idx="879">
                  <c:v>2436316.78680009</c:v>
                </c:pt>
                <c:pt idx="880">
                  <c:v>2436292.575180736</c:v>
                </c:pt>
                <c:pt idx="881">
                  <c:v>2436305.355654356</c:v>
                </c:pt>
                <c:pt idx="882">
                  <c:v>2436338.517848854</c:v>
                </c:pt>
                <c:pt idx="883">
                  <c:v>2436311.753609533</c:v>
                </c:pt>
                <c:pt idx="884">
                  <c:v>2436353.976845002</c:v>
                </c:pt>
                <c:pt idx="885">
                  <c:v>2436307.013242261</c:v>
                </c:pt>
                <c:pt idx="886">
                  <c:v>2436320.152592483</c:v>
                </c:pt>
                <c:pt idx="887">
                  <c:v>2436323.782550812</c:v>
                </c:pt>
                <c:pt idx="888">
                  <c:v>2436332.23779703</c:v>
                </c:pt>
                <c:pt idx="889">
                  <c:v>2436314.451351821</c:v>
                </c:pt>
                <c:pt idx="890">
                  <c:v>2436333.105867595</c:v>
                </c:pt>
                <c:pt idx="891">
                  <c:v>2436323.817308153</c:v>
                </c:pt>
                <c:pt idx="892">
                  <c:v>2436341.457583041</c:v>
                </c:pt>
                <c:pt idx="893">
                  <c:v>2436318.240850175</c:v>
                </c:pt>
                <c:pt idx="894">
                  <c:v>2436314.707560578</c:v>
                </c:pt>
                <c:pt idx="895">
                  <c:v>2436310.314805943</c:v>
                </c:pt>
                <c:pt idx="896">
                  <c:v>2436322.217408212</c:v>
                </c:pt>
                <c:pt idx="897">
                  <c:v>2436320.573500801</c:v>
                </c:pt>
                <c:pt idx="898">
                  <c:v>2436304.575356808</c:v>
                </c:pt>
                <c:pt idx="899">
                  <c:v>2436331.501605577</c:v>
                </c:pt>
                <c:pt idx="900">
                  <c:v>2436309.041775099</c:v>
                </c:pt>
                <c:pt idx="901">
                  <c:v>2436317.943277807</c:v>
                </c:pt>
                <c:pt idx="902">
                  <c:v>2436302.374900676</c:v>
                </c:pt>
                <c:pt idx="903">
                  <c:v>2436303.565568722</c:v>
                </c:pt>
                <c:pt idx="904">
                  <c:v>2436326.552636918</c:v>
                </c:pt>
                <c:pt idx="905">
                  <c:v>2436312.398603716</c:v>
                </c:pt>
                <c:pt idx="906">
                  <c:v>2436324.314037291</c:v>
                </c:pt>
                <c:pt idx="907">
                  <c:v>2436301.871763001</c:v>
                </c:pt>
                <c:pt idx="908">
                  <c:v>2436323.955557805</c:v>
                </c:pt>
                <c:pt idx="909">
                  <c:v>2436311.765472431</c:v>
                </c:pt>
                <c:pt idx="910">
                  <c:v>2436309.254061715</c:v>
                </c:pt>
                <c:pt idx="911">
                  <c:v>2436321.538204573</c:v>
                </c:pt>
                <c:pt idx="912">
                  <c:v>2436348.969443232</c:v>
                </c:pt>
                <c:pt idx="913">
                  <c:v>2436321.568299884</c:v>
                </c:pt>
                <c:pt idx="914">
                  <c:v>2436322.131286317</c:v>
                </c:pt>
                <c:pt idx="915">
                  <c:v>2436328.37737062</c:v>
                </c:pt>
                <c:pt idx="916">
                  <c:v>2436330.652781498</c:v>
                </c:pt>
                <c:pt idx="917">
                  <c:v>2436312.283443819</c:v>
                </c:pt>
                <c:pt idx="918">
                  <c:v>2436338.572811444</c:v>
                </c:pt>
                <c:pt idx="919">
                  <c:v>2436314.701880426</c:v>
                </c:pt>
                <c:pt idx="920">
                  <c:v>2436332.892038881</c:v>
                </c:pt>
                <c:pt idx="921">
                  <c:v>2436339.251713534</c:v>
                </c:pt>
                <c:pt idx="922">
                  <c:v>2436308.372737376</c:v>
                </c:pt>
                <c:pt idx="923">
                  <c:v>2436321.136011476</c:v>
                </c:pt>
                <c:pt idx="924">
                  <c:v>2436322.060836851</c:v>
                </c:pt>
                <c:pt idx="925">
                  <c:v>2436327.578534866</c:v>
                </c:pt>
                <c:pt idx="926">
                  <c:v>2436318.53845337</c:v>
                </c:pt>
                <c:pt idx="927">
                  <c:v>2436335.602083235</c:v>
                </c:pt>
                <c:pt idx="928">
                  <c:v>2436317.551525178</c:v>
                </c:pt>
                <c:pt idx="929">
                  <c:v>2436327.18363724</c:v>
                </c:pt>
                <c:pt idx="930">
                  <c:v>2436333.294835046</c:v>
                </c:pt>
                <c:pt idx="931">
                  <c:v>2436327.080501992</c:v>
                </c:pt>
                <c:pt idx="932">
                  <c:v>2436321.974080785</c:v>
                </c:pt>
                <c:pt idx="933">
                  <c:v>2436317.24281198</c:v>
                </c:pt>
                <c:pt idx="934">
                  <c:v>2436309.173039893</c:v>
                </c:pt>
                <c:pt idx="935">
                  <c:v>2436318.545610813</c:v>
                </c:pt>
                <c:pt idx="936">
                  <c:v>2436315.657574022</c:v>
                </c:pt>
                <c:pt idx="937">
                  <c:v>2436317.594356053</c:v>
                </c:pt>
                <c:pt idx="938">
                  <c:v>2436314.15893164</c:v>
                </c:pt>
                <c:pt idx="939">
                  <c:v>2436315.418264399</c:v>
                </c:pt>
                <c:pt idx="940">
                  <c:v>2436320.376913899</c:v>
                </c:pt>
                <c:pt idx="941">
                  <c:v>2436328.1784594</c:v>
                </c:pt>
                <c:pt idx="942">
                  <c:v>2436325.691740068</c:v>
                </c:pt>
                <c:pt idx="943">
                  <c:v>2436325.884954819</c:v>
                </c:pt>
                <c:pt idx="944">
                  <c:v>2436335.574179286</c:v>
                </c:pt>
                <c:pt idx="945">
                  <c:v>2436330.021364461</c:v>
                </c:pt>
                <c:pt idx="946">
                  <c:v>2436331.671700784</c:v>
                </c:pt>
                <c:pt idx="947">
                  <c:v>2436323.161347136</c:v>
                </c:pt>
                <c:pt idx="948">
                  <c:v>2436319.469079124</c:v>
                </c:pt>
                <c:pt idx="949">
                  <c:v>2436323.217910967</c:v>
                </c:pt>
                <c:pt idx="950">
                  <c:v>2436348.743157574</c:v>
                </c:pt>
                <c:pt idx="951">
                  <c:v>2436347.449915231</c:v>
                </c:pt>
                <c:pt idx="952">
                  <c:v>2436338.170691606</c:v>
                </c:pt>
                <c:pt idx="953">
                  <c:v>2436346.607129313</c:v>
                </c:pt>
                <c:pt idx="954">
                  <c:v>2436342.111563565</c:v>
                </c:pt>
                <c:pt idx="955">
                  <c:v>2436342.140286725</c:v>
                </c:pt>
                <c:pt idx="956">
                  <c:v>2436354.201669838</c:v>
                </c:pt>
                <c:pt idx="957">
                  <c:v>2436341.801981361</c:v>
                </c:pt>
                <c:pt idx="958">
                  <c:v>2436333.286804318</c:v>
                </c:pt>
                <c:pt idx="959">
                  <c:v>2436348.924196334</c:v>
                </c:pt>
                <c:pt idx="960">
                  <c:v>2436338.915338187</c:v>
                </c:pt>
                <c:pt idx="961">
                  <c:v>2436349.127371632</c:v>
                </c:pt>
                <c:pt idx="962">
                  <c:v>2436349.514866454</c:v>
                </c:pt>
                <c:pt idx="963">
                  <c:v>2436347.802721298</c:v>
                </c:pt>
                <c:pt idx="964">
                  <c:v>2436346.473734653</c:v>
                </c:pt>
                <c:pt idx="965">
                  <c:v>2436351.927818979</c:v>
                </c:pt>
                <c:pt idx="966">
                  <c:v>2436353.814548185</c:v>
                </c:pt>
                <c:pt idx="967">
                  <c:v>2436340.748302078</c:v>
                </c:pt>
                <c:pt idx="968">
                  <c:v>2436359.188145159</c:v>
                </c:pt>
                <c:pt idx="969">
                  <c:v>2436349.220096801</c:v>
                </c:pt>
                <c:pt idx="970">
                  <c:v>2436368.677153001</c:v>
                </c:pt>
                <c:pt idx="971">
                  <c:v>2436353.914576855</c:v>
                </c:pt>
                <c:pt idx="972">
                  <c:v>2436352.962653056</c:v>
                </c:pt>
                <c:pt idx="973">
                  <c:v>2436350.158799308</c:v>
                </c:pt>
                <c:pt idx="974">
                  <c:v>2436351.325773521</c:v>
                </c:pt>
                <c:pt idx="975">
                  <c:v>2436349.853824544</c:v>
                </c:pt>
                <c:pt idx="976">
                  <c:v>2436350.426827499</c:v>
                </c:pt>
                <c:pt idx="977">
                  <c:v>2436346.683375873</c:v>
                </c:pt>
                <c:pt idx="978">
                  <c:v>2436347.254087986</c:v>
                </c:pt>
                <c:pt idx="979">
                  <c:v>2436340.407245366</c:v>
                </c:pt>
                <c:pt idx="980">
                  <c:v>2436341.377488969</c:v>
                </c:pt>
                <c:pt idx="981">
                  <c:v>2436333.06139477</c:v>
                </c:pt>
                <c:pt idx="982">
                  <c:v>2436335.906532948</c:v>
                </c:pt>
                <c:pt idx="983">
                  <c:v>2436332.601872914</c:v>
                </c:pt>
                <c:pt idx="984">
                  <c:v>2436332.2099387</c:v>
                </c:pt>
                <c:pt idx="985">
                  <c:v>2436332.29777054</c:v>
                </c:pt>
                <c:pt idx="986">
                  <c:v>2436331.884300794</c:v>
                </c:pt>
                <c:pt idx="987">
                  <c:v>2436334.897570026</c:v>
                </c:pt>
                <c:pt idx="988">
                  <c:v>2436329.044046906</c:v>
                </c:pt>
                <c:pt idx="989">
                  <c:v>2436337.532578092</c:v>
                </c:pt>
                <c:pt idx="990">
                  <c:v>2436336.723985398</c:v>
                </c:pt>
                <c:pt idx="991">
                  <c:v>2436332.558780819</c:v>
                </c:pt>
                <c:pt idx="992">
                  <c:v>2436338.894487275</c:v>
                </c:pt>
                <c:pt idx="993">
                  <c:v>2436338.823479167</c:v>
                </c:pt>
                <c:pt idx="994">
                  <c:v>2436340.022713033</c:v>
                </c:pt>
                <c:pt idx="995">
                  <c:v>2436343.487177106</c:v>
                </c:pt>
                <c:pt idx="996">
                  <c:v>2436342.973762305</c:v>
                </c:pt>
                <c:pt idx="997">
                  <c:v>2436335.236306725</c:v>
                </c:pt>
                <c:pt idx="998">
                  <c:v>2436338.808370956</c:v>
                </c:pt>
                <c:pt idx="999">
                  <c:v>2436338.569765367</c:v>
                </c:pt>
                <c:pt idx="1000">
                  <c:v>2436341.199659607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1924026.24429267</c:v>
                </c:pt>
                <c:pt idx="1">
                  <c:v>2539913.516289296</c:v>
                </c:pt>
                <c:pt idx="2">
                  <c:v>2543123.956460397</c:v>
                </c:pt>
                <c:pt idx="3">
                  <c:v>2546046.724482092</c:v>
                </c:pt>
                <c:pt idx="4">
                  <c:v>2548689.818213093</c:v>
                </c:pt>
                <c:pt idx="5">
                  <c:v>2551060.227331112</c:v>
                </c:pt>
                <c:pt idx="6">
                  <c:v>2553164.035912476</c:v>
                </c:pt>
                <c:pt idx="7">
                  <c:v>2555006.507322902</c:v>
                </c:pt>
                <c:pt idx="8">
                  <c:v>2556592.154443973</c:v>
                </c:pt>
                <c:pt idx="9">
                  <c:v>2557924.797591056</c:v>
                </c:pt>
                <c:pt idx="10">
                  <c:v>2559007.611964317</c:v>
                </c:pt>
                <c:pt idx="11">
                  <c:v>2559843.166072904</c:v>
                </c:pt>
                <c:pt idx="12">
                  <c:v>2560433.452253079</c:v>
                </c:pt>
                <c:pt idx="13">
                  <c:v>2560779.910144629</c:v>
                </c:pt>
                <c:pt idx="14">
                  <c:v>2560883.443776967</c:v>
                </c:pt>
                <c:pt idx="15">
                  <c:v>2560744.432738401</c:v>
                </c:pt>
                <c:pt idx="16">
                  <c:v>2560362.73774685</c:v>
                </c:pt>
                <c:pt idx="17">
                  <c:v>2559737.700801733</c:v>
                </c:pt>
                <c:pt idx="18">
                  <c:v>2558868.139968842</c:v>
                </c:pt>
                <c:pt idx="19">
                  <c:v>2557752.338726369</c:v>
                </c:pt>
                <c:pt idx="20">
                  <c:v>2556388.189300182</c:v>
                </c:pt>
                <c:pt idx="21">
                  <c:v>2554773.041543372</c:v>
                </c:pt>
                <c:pt idx="22">
                  <c:v>2552903.685776884</c:v>
                </c:pt>
                <c:pt idx="23">
                  <c:v>2550776.33233296</c:v>
                </c:pt>
                <c:pt idx="24">
                  <c:v>2548386.588670296</c:v>
                </c:pt>
                <c:pt idx="25">
                  <c:v>2545729.435532165</c:v>
                </c:pt>
                <c:pt idx="26">
                  <c:v>2546268.576205723</c:v>
                </c:pt>
                <c:pt idx="27">
                  <c:v>2547393.149596065</c:v>
                </c:pt>
                <c:pt idx="28">
                  <c:v>2548651.236057387</c:v>
                </c:pt>
                <c:pt idx="29">
                  <c:v>2550890.401322124</c:v>
                </c:pt>
                <c:pt idx="30">
                  <c:v>2548967.788977868</c:v>
                </c:pt>
                <c:pt idx="31">
                  <c:v>2550487.547133199</c:v>
                </c:pt>
                <c:pt idx="32">
                  <c:v>2548968.423939285</c:v>
                </c:pt>
                <c:pt idx="33">
                  <c:v>2550493.740957555</c:v>
                </c:pt>
                <c:pt idx="34">
                  <c:v>2548968.826620509</c:v>
                </c:pt>
                <c:pt idx="35">
                  <c:v>2550498.172953386</c:v>
                </c:pt>
                <c:pt idx="36">
                  <c:v>2550793.624637101</c:v>
                </c:pt>
                <c:pt idx="37">
                  <c:v>2551971.120369065</c:v>
                </c:pt>
                <c:pt idx="38">
                  <c:v>2552246.283142766</c:v>
                </c:pt>
                <c:pt idx="39">
                  <c:v>2553103.340683836</c:v>
                </c:pt>
                <c:pt idx="40">
                  <c:v>2553359.87439441</c:v>
                </c:pt>
                <c:pt idx="41">
                  <c:v>2553924.600107756</c:v>
                </c:pt>
                <c:pt idx="42">
                  <c:v>2554164.018631744</c:v>
                </c:pt>
                <c:pt idx="43">
                  <c:v>2554461.281963529</c:v>
                </c:pt>
                <c:pt idx="44">
                  <c:v>2554684.855101144</c:v>
                </c:pt>
                <c:pt idx="45">
                  <c:v>2554736.067842439</c:v>
                </c:pt>
                <c:pt idx="46">
                  <c:v>2554944.672222958</c:v>
                </c:pt>
                <c:pt idx="47">
                  <c:v>2554764.905176578</c:v>
                </c:pt>
                <c:pt idx="48">
                  <c:v>2554959.976881305</c:v>
                </c:pt>
                <c:pt idx="49">
                  <c:v>2554569.19199957</c:v>
                </c:pt>
                <c:pt idx="50">
                  <c:v>2554751.740294919</c:v>
                </c:pt>
                <c:pt idx="51">
                  <c:v>2554163.726809694</c:v>
                </c:pt>
                <c:pt idx="52">
                  <c:v>2553777.5145126</c:v>
                </c:pt>
                <c:pt idx="53">
                  <c:v>2554334.731518412</c:v>
                </c:pt>
                <c:pt idx="54">
                  <c:v>2554758.854500735</c:v>
                </c:pt>
                <c:pt idx="55">
                  <c:v>2556295.221311771</c:v>
                </c:pt>
                <c:pt idx="56">
                  <c:v>2557383.643767912</c:v>
                </c:pt>
                <c:pt idx="57">
                  <c:v>2560277.124209731</c:v>
                </c:pt>
                <c:pt idx="58">
                  <c:v>2557548.148020252</c:v>
                </c:pt>
                <c:pt idx="59">
                  <c:v>2557002.243466687</c:v>
                </c:pt>
                <c:pt idx="60">
                  <c:v>2556740.22374321</c:v>
                </c:pt>
                <c:pt idx="61">
                  <c:v>2557689.201285875</c:v>
                </c:pt>
                <c:pt idx="62">
                  <c:v>2557993.981099446</c:v>
                </c:pt>
                <c:pt idx="63">
                  <c:v>2558834.794946132</c:v>
                </c:pt>
                <c:pt idx="64">
                  <c:v>2557826.263467268</c:v>
                </c:pt>
                <c:pt idx="65">
                  <c:v>2557907.764984819</c:v>
                </c:pt>
                <c:pt idx="66">
                  <c:v>2558658.198402617</c:v>
                </c:pt>
                <c:pt idx="67">
                  <c:v>2558459.767360479</c:v>
                </c:pt>
                <c:pt idx="68">
                  <c:v>2559093.241561585</c:v>
                </c:pt>
                <c:pt idx="69">
                  <c:v>2558977.313498287</c:v>
                </c:pt>
                <c:pt idx="70">
                  <c:v>2559586.508392298</c:v>
                </c:pt>
                <c:pt idx="71">
                  <c:v>2559428.205958766</c:v>
                </c:pt>
                <c:pt idx="72">
                  <c:v>2559326.802042943</c:v>
                </c:pt>
                <c:pt idx="73">
                  <c:v>2559649.714972871</c:v>
                </c:pt>
                <c:pt idx="74">
                  <c:v>2559621.922682295</c:v>
                </c:pt>
                <c:pt idx="75">
                  <c:v>2559974.511013055</c:v>
                </c:pt>
                <c:pt idx="76">
                  <c:v>2559944.341663482</c:v>
                </c:pt>
                <c:pt idx="77">
                  <c:v>2560116.237878018</c:v>
                </c:pt>
                <c:pt idx="78">
                  <c:v>2560275.20501379</c:v>
                </c:pt>
                <c:pt idx="79">
                  <c:v>2560333.785202605</c:v>
                </c:pt>
                <c:pt idx="80">
                  <c:v>2559804.962144854</c:v>
                </c:pt>
                <c:pt idx="81">
                  <c:v>2559581.624810732</c:v>
                </c:pt>
                <c:pt idx="82">
                  <c:v>2559789.626713891</c:v>
                </c:pt>
                <c:pt idx="83">
                  <c:v>2560225.880301411</c:v>
                </c:pt>
                <c:pt idx="84">
                  <c:v>2560053.812918667</c:v>
                </c:pt>
                <c:pt idx="85">
                  <c:v>2561406.480012424</c:v>
                </c:pt>
                <c:pt idx="86">
                  <c:v>2561484.669140545</c:v>
                </c:pt>
                <c:pt idx="87">
                  <c:v>2561515.177783085</c:v>
                </c:pt>
                <c:pt idx="88">
                  <c:v>2562410.490477672</c:v>
                </c:pt>
                <c:pt idx="89">
                  <c:v>2562367.267923618</c:v>
                </c:pt>
                <c:pt idx="90">
                  <c:v>2562572.826906331</c:v>
                </c:pt>
                <c:pt idx="91">
                  <c:v>2563142.200638663</c:v>
                </c:pt>
                <c:pt idx="92">
                  <c:v>2562743.543826362</c:v>
                </c:pt>
                <c:pt idx="93">
                  <c:v>2562848.135908575</c:v>
                </c:pt>
                <c:pt idx="94">
                  <c:v>2562938.839557005</c:v>
                </c:pt>
                <c:pt idx="95">
                  <c:v>2562938.052386288</c:v>
                </c:pt>
                <c:pt idx="96">
                  <c:v>2562560.478716723</c:v>
                </c:pt>
                <c:pt idx="97">
                  <c:v>2562867.516006269</c:v>
                </c:pt>
                <c:pt idx="98">
                  <c:v>2563311.227290268</c:v>
                </c:pt>
                <c:pt idx="99">
                  <c:v>2563302.08965245</c:v>
                </c:pt>
                <c:pt idx="100">
                  <c:v>2563372.009417642</c:v>
                </c:pt>
                <c:pt idx="101">
                  <c:v>2563639.555533384</c:v>
                </c:pt>
                <c:pt idx="102">
                  <c:v>2563372.008795942</c:v>
                </c:pt>
                <c:pt idx="103">
                  <c:v>2563551.701722126</c:v>
                </c:pt>
                <c:pt idx="104">
                  <c:v>2563408.935578002</c:v>
                </c:pt>
                <c:pt idx="105">
                  <c:v>2563477.368911962</c:v>
                </c:pt>
                <c:pt idx="106">
                  <c:v>2563412.060688429</c:v>
                </c:pt>
                <c:pt idx="107">
                  <c:v>2563222.365519839</c:v>
                </c:pt>
                <c:pt idx="108">
                  <c:v>2564096.27856361</c:v>
                </c:pt>
                <c:pt idx="109">
                  <c:v>2565259.832969749</c:v>
                </c:pt>
                <c:pt idx="110">
                  <c:v>2566387.624117509</c:v>
                </c:pt>
                <c:pt idx="111">
                  <c:v>2565267.649621657</c:v>
                </c:pt>
                <c:pt idx="112">
                  <c:v>2565618.39542472</c:v>
                </c:pt>
                <c:pt idx="113">
                  <c:v>2566191.748765692</c:v>
                </c:pt>
                <c:pt idx="114">
                  <c:v>2566901.288644949</c:v>
                </c:pt>
                <c:pt idx="115">
                  <c:v>2567675.732883859</c:v>
                </c:pt>
                <c:pt idx="116">
                  <c:v>2568082.809007942</c:v>
                </c:pt>
                <c:pt idx="117">
                  <c:v>2568804.121135768</c:v>
                </c:pt>
                <c:pt idx="118">
                  <c:v>2568886.647644719</c:v>
                </c:pt>
                <c:pt idx="119">
                  <c:v>2569028.847005926</c:v>
                </c:pt>
                <c:pt idx="120">
                  <c:v>2569035.720004693</c:v>
                </c:pt>
                <c:pt idx="121">
                  <c:v>2569287.007562947</c:v>
                </c:pt>
                <c:pt idx="122">
                  <c:v>2569329.814727693</c:v>
                </c:pt>
                <c:pt idx="123">
                  <c:v>2569398.056119755</c:v>
                </c:pt>
                <c:pt idx="124">
                  <c:v>2569440.551933527</c:v>
                </c:pt>
                <c:pt idx="125">
                  <c:v>2569484.730980588</c:v>
                </c:pt>
                <c:pt idx="126">
                  <c:v>2569596.105657984</c:v>
                </c:pt>
                <c:pt idx="127">
                  <c:v>2569654.03005664</c:v>
                </c:pt>
                <c:pt idx="128">
                  <c:v>2569862.678874335</c:v>
                </c:pt>
                <c:pt idx="129">
                  <c:v>2570001.509231821</c:v>
                </c:pt>
                <c:pt idx="130">
                  <c:v>2570158.923353801</c:v>
                </c:pt>
                <c:pt idx="131">
                  <c:v>2570214.203671475</c:v>
                </c:pt>
                <c:pt idx="132">
                  <c:v>2570860.378292028</c:v>
                </c:pt>
                <c:pt idx="133">
                  <c:v>2571149.315615808</c:v>
                </c:pt>
                <c:pt idx="134">
                  <c:v>2571199.477697911</c:v>
                </c:pt>
                <c:pt idx="135">
                  <c:v>2572149.294273874</c:v>
                </c:pt>
                <c:pt idx="136">
                  <c:v>2572914.119444865</c:v>
                </c:pt>
                <c:pt idx="137">
                  <c:v>2573270.191971191</c:v>
                </c:pt>
                <c:pt idx="138">
                  <c:v>2573440.548413859</c:v>
                </c:pt>
                <c:pt idx="139">
                  <c:v>2574127.437262897</c:v>
                </c:pt>
                <c:pt idx="140">
                  <c:v>2574935.175556468</c:v>
                </c:pt>
                <c:pt idx="141">
                  <c:v>2575298.974985195</c:v>
                </c:pt>
                <c:pt idx="142">
                  <c:v>2576262.186508948</c:v>
                </c:pt>
                <c:pt idx="143">
                  <c:v>2577043.907165739</c:v>
                </c:pt>
                <c:pt idx="144">
                  <c:v>2577227.216852434</c:v>
                </c:pt>
                <c:pt idx="145">
                  <c:v>2577260.236454321</c:v>
                </c:pt>
                <c:pt idx="146">
                  <c:v>2577741.414595053</c:v>
                </c:pt>
                <c:pt idx="147">
                  <c:v>2578130.910484711</c:v>
                </c:pt>
                <c:pt idx="148">
                  <c:v>2578140.902955782</c:v>
                </c:pt>
                <c:pt idx="149">
                  <c:v>2578455.826326198</c:v>
                </c:pt>
                <c:pt idx="150">
                  <c:v>2578495.757194</c:v>
                </c:pt>
                <c:pt idx="151">
                  <c:v>2578857.010204297</c:v>
                </c:pt>
                <c:pt idx="152">
                  <c:v>2578868.111289276</c:v>
                </c:pt>
                <c:pt idx="153">
                  <c:v>2579145.775573584</c:v>
                </c:pt>
                <c:pt idx="154">
                  <c:v>2579268.080431202</c:v>
                </c:pt>
                <c:pt idx="155">
                  <c:v>2579786.403903314</c:v>
                </c:pt>
                <c:pt idx="156">
                  <c:v>2580860.56930352</c:v>
                </c:pt>
                <c:pt idx="157">
                  <c:v>2581645.753667294</c:v>
                </c:pt>
                <c:pt idx="158">
                  <c:v>2582236.209033283</c:v>
                </c:pt>
                <c:pt idx="159">
                  <c:v>2582579.364493731</c:v>
                </c:pt>
                <c:pt idx="160">
                  <c:v>2582677.295992025</c:v>
                </c:pt>
                <c:pt idx="161">
                  <c:v>2582972.212567349</c:v>
                </c:pt>
                <c:pt idx="162">
                  <c:v>2583025.417434268</c:v>
                </c:pt>
                <c:pt idx="163">
                  <c:v>2583082.125575001</c:v>
                </c:pt>
                <c:pt idx="164">
                  <c:v>2583057.469956285</c:v>
                </c:pt>
                <c:pt idx="165">
                  <c:v>2583786.992199226</c:v>
                </c:pt>
                <c:pt idx="166">
                  <c:v>2584378.931292541</c:v>
                </c:pt>
                <c:pt idx="167">
                  <c:v>2585126.0857519</c:v>
                </c:pt>
                <c:pt idx="168">
                  <c:v>2586218.078389593</c:v>
                </c:pt>
                <c:pt idx="169">
                  <c:v>2587100.420330124</c:v>
                </c:pt>
                <c:pt idx="170">
                  <c:v>2587748.052759408</c:v>
                </c:pt>
                <c:pt idx="171">
                  <c:v>2588137.364890095</c:v>
                </c:pt>
                <c:pt idx="172">
                  <c:v>2588157.437034688</c:v>
                </c:pt>
                <c:pt idx="173">
                  <c:v>2588892.516014556</c:v>
                </c:pt>
                <c:pt idx="174">
                  <c:v>2589213.842890231</c:v>
                </c:pt>
                <c:pt idx="175">
                  <c:v>2589235.799413159</c:v>
                </c:pt>
                <c:pt idx="176">
                  <c:v>2589663.017872798</c:v>
                </c:pt>
                <c:pt idx="177">
                  <c:v>2589896.365460072</c:v>
                </c:pt>
                <c:pt idx="178">
                  <c:v>2589917.537709654</c:v>
                </c:pt>
                <c:pt idx="179">
                  <c:v>2590370.897946109</c:v>
                </c:pt>
                <c:pt idx="180">
                  <c:v>2590680.423439754</c:v>
                </c:pt>
                <c:pt idx="181">
                  <c:v>2590634.15869592</c:v>
                </c:pt>
                <c:pt idx="182">
                  <c:v>2591412.595524445</c:v>
                </c:pt>
                <c:pt idx="183">
                  <c:v>2592356.737204637</c:v>
                </c:pt>
                <c:pt idx="184">
                  <c:v>2593014.756769655</c:v>
                </c:pt>
                <c:pt idx="185">
                  <c:v>2593607.996341522</c:v>
                </c:pt>
                <c:pt idx="186">
                  <c:v>2593810.762462533</c:v>
                </c:pt>
                <c:pt idx="187">
                  <c:v>2593890.514948211</c:v>
                </c:pt>
                <c:pt idx="188">
                  <c:v>2593981.148967961</c:v>
                </c:pt>
                <c:pt idx="189">
                  <c:v>2593935.038238799</c:v>
                </c:pt>
                <c:pt idx="190">
                  <c:v>2594031.0284785</c:v>
                </c:pt>
                <c:pt idx="191">
                  <c:v>2594040.966737641</c:v>
                </c:pt>
                <c:pt idx="192">
                  <c:v>2594981.235761671</c:v>
                </c:pt>
                <c:pt idx="193">
                  <c:v>2595725.939239074</c:v>
                </c:pt>
                <c:pt idx="194">
                  <c:v>2596737.916223974</c:v>
                </c:pt>
                <c:pt idx="195">
                  <c:v>2597721.930032305</c:v>
                </c:pt>
                <c:pt idx="196">
                  <c:v>2598497.758630612</c:v>
                </c:pt>
                <c:pt idx="197">
                  <c:v>2598702.014440368</c:v>
                </c:pt>
                <c:pt idx="198">
                  <c:v>2598703.878422689</c:v>
                </c:pt>
                <c:pt idx="199">
                  <c:v>2599148.730013323</c:v>
                </c:pt>
                <c:pt idx="200">
                  <c:v>2599945.021968881</c:v>
                </c:pt>
                <c:pt idx="201">
                  <c:v>2600388.754840676</c:v>
                </c:pt>
                <c:pt idx="202">
                  <c:v>2600655.306537088</c:v>
                </c:pt>
                <c:pt idx="203">
                  <c:v>2600707.47935346</c:v>
                </c:pt>
                <c:pt idx="204">
                  <c:v>2601189.541156715</c:v>
                </c:pt>
                <c:pt idx="205">
                  <c:v>2601455.125900983</c:v>
                </c:pt>
                <c:pt idx="206">
                  <c:v>2601467.869370931</c:v>
                </c:pt>
                <c:pt idx="207">
                  <c:v>2602070.103139479</c:v>
                </c:pt>
                <c:pt idx="208">
                  <c:v>2602571.985478997</c:v>
                </c:pt>
                <c:pt idx="209">
                  <c:v>2603315.267982321</c:v>
                </c:pt>
                <c:pt idx="210">
                  <c:v>2604303.235335507</c:v>
                </c:pt>
                <c:pt idx="211">
                  <c:v>2605053.546460121</c:v>
                </c:pt>
                <c:pt idx="212">
                  <c:v>2605565.615869523</c:v>
                </c:pt>
                <c:pt idx="213">
                  <c:v>2605753.924624302</c:v>
                </c:pt>
                <c:pt idx="214">
                  <c:v>2605719.118142338</c:v>
                </c:pt>
                <c:pt idx="215">
                  <c:v>2606389.774177801</c:v>
                </c:pt>
                <c:pt idx="216">
                  <c:v>2606971.431173265</c:v>
                </c:pt>
                <c:pt idx="217">
                  <c:v>2607461.335795035</c:v>
                </c:pt>
                <c:pt idx="218">
                  <c:v>2607852.241921485</c:v>
                </c:pt>
                <c:pt idx="219">
                  <c:v>2607842.993579515</c:v>
                </c:pt>
                <c:pt idx="220">
                  <c:v>2608771.089696216</c:v>
                </c:pt>
                <c:pt idx="221">
                  <c:v>2609705.398003601</c:v>
                </c:pt>
                <c:pt idx="222">
                  <c:v>2610530.836812944</c:v>
                </c:pt>
                <c:pt idx="223">
                  <c:v>2611051.036780129</c:v>
                </c:pt>
                <c:pt idx="224">
                  <c:v>2611301.00989805</c:v>
                </c:pt>
                <c:pt idx="225">
                  <c:v>2611293.941789301</c:v>
                </c:pt>
                <c:pt idx="226">
                  <c:v>2612240.280032722</c:v>
                </c:pt>
                <c:pt idx="227">
                  <c:v>2612802.577403303</c:v>
                </c:pt>
                <c:pt idx="228">
                  <c:v>2613325.473145775</c:v>
                </c:pt>
                <c:pt idx="229">
                  <c:v>2613567.368193408</c:v>
                </c:pt>
                <c:pt idx="230">
                  <c:v>2613550.671892958</c:v>
                </c:pt>
                <c:pt idx="231">
                  <c:v>2614205.483574972</c:v>
                </c:pt>
                <c:pt idx="232">
                  <c:v>2614459.539890182</c:v>
                </c:pt>
                <c:pt idx="233">
                  <c:v>2614467.067888907</c:v>
                </c:pt>
                <c:pt idx="234">
                  <c:v>2615160.656284289</c:v>
                </c:pt>
                <c:pt idx="235">
                  <c:v>2615626.485851957</c:v>
                </c:pt>
                <c:pt idx="236">
                  <c:v>2616646.071441041</c:v>
                </c:pt>
                <c:pt idx="237">
                  <c:v>2617377.141707883</c:v>
                </c:pt>
                <c:pt idx="238">
                  <c:v>2617964.7789565</c:v>
                </c:pt>
                <c:pt idx="239">
                  <c:v>2618198.980303072</c:v>
                </c:pt>
                <c:pt idx="240">
                  <c:v>2618220.223409159</c:v>
                </c:pt>
                <c:pt idx="241">
                  <c:v>2618723.587182879</c:v>
                </c:pt>
                <c:pt idx="242">
                  <c:v>2619267.780662654</c:v>
                </c:pt>
                <c:pt idx="243">
                  <c:v>2619655.677088759</c:v>
                </c:pt>
                <c:pt idx="244">
                  <c:v>2619845.859284416</c:v>
                </c:pt>
                <c:pt idx="245">
                  <c:v>2619858.781431841</c:v>
                </c:pt>
                <c:pt idx="246">
                  <c:v>2620813.236653604</c:v>
                </c:pt>
                <c:pt idx="247">
                  <c:v>2621778.499367028</c:v>
                </c:pt>
                <c:pt idx="248">
                  <c:v>2622607.463999582</c:v>
                </c:pt>
                <c:pt idx="249">
                  <c:v>2623026.928235897</c:v>
                </c:pt>
                <c:pt idx="250">
                  <c:v>2623207.734645868</c:v>
                </c:pt>
                <c:pt idx="251">
                  <c:v>2623204.160380094</c:v>
                </c:pt>
                <c:pt idx="252">
                  <c:v>2624142.048633885</c:v>
                </c:pt>
                <c:pt idx="253">
                  <c:v>2624892.999826546</c:v>
                </c:pt>
                <c:pt idx="254">
                  <c:v>2625357.400599735</c:v>
                </c:pt>
                <c:pt idx="255">
                  <c:v>2625968.201753011</c:v>
                </c:pt>
                <c:pt idx="256">
                  <c:v>2626297.460010155</c:v>
                </c:pt>
                <c:pt idx="257">
                  <c:v>2626312.410360179</c:v>
                </c:pt>
                <c:pt idx="258">
                  <c:v>2627023.608394318</c:v>
                </c:pt>
                <c:pt idx="259">
                  <c:v>2627331.206903739</c:v>
                </c:pt>
                <c:pt idx="260">
                  <c:v>2627324.860758101</c:v>
                </c:pt>
                <c:pt idx="261">
                  <c:v>2628114.163240415</c:v>
                </c:pt>
                <c:pt idx="262">
                  <c:v>2629080.477475273</c:v>
                </c:pt>
                <c:pt idx="263">
                  <c:v>2629895.409993323</c:v>
                </c:pt>
                <c:pt idx="264">
                  <c:v>2630410.411756879</c:v>
                </c:pt>
                <c:pt idx="265">
                  <c:v>2630589.495786794</c:v>
                </c:pt>
                <c:pt idx="266">
                  <c:v>2630569.326774972</c:v>
                </c:pt>
                <c:pt idx="267">
                  <c:v>2631221.880142513</c:v>
                </c:pt>
                <c:pt idx="268">
                  <c:v>2631792.816117278</c:v>
                </c:pt>
                <c:pt idx="269">
                  <c:v>2632231.179172018</c:v>
                </c:pt>
                <c:pt idx="270">
                  <c:v>2632525.81314548</c:v>
                </c:pt>
                <c:pt idx="271">
                  <c:v>2632526.2246483</c:v>
                </c:pt>
                <c:pt idx="272">
                  <c:v>2633420.074485611</c:v>
                </c:pt>
                <c:pt idx="273">
                  <c:v>2634303.017814384</c:v>
                </c:pt>
                <c:pt idx="274">
                  <c:v>2635131.197436011</c:v>
                </c:pt>
                <c:pt idx="275">
                  <c:v>2635613.556048851</c:v>
                </c:pt>
                <c:pt idx="276">
                  <c:v>2635825.14050786</c:v>
                </c:pt>
                <c:pt idx="277">
                  <c:v>2635836.960877731</c:v>
                </c:pt>
                <c:pt idx="278">
                  <c:v>2636766.765320514</c:v>
                </c:pt>
                <c:pt idx="279">
                  <c:v>2637494.043763491</c:v>
                </c:pt>
                <c:pt idx="280">
                  <c:v>2638135.652267232</c:v>
                </c:pt>
                <c:pt idx="281">
                  <c:v>2638800.174451748</c:v>
                </c:pt>
                <c:pt idx="282">
                  <c:v>2639144.020435687</c:v>
                </c:pt>
                <c:pt idx="283">
                  <c:v>2639135.410854105</c:v>
                </c:pt>
                <c:pt idx="284">
                  <c:v>2639883.203617162</c:v>
                </c:pt>
                <c:pt idx="285">
                  <c:v>2640235.882564308</c:v>
                </c:pt>
                <c:pt idx="286">
                  <c:v>2640242.851535746</c:v>
                </c:pt>
                <c:pt idx="287">
                  <c:v>2641009.866346345</c:v>
                </c:pt>
                <c:pt idx="288">
                  <c:v>2641964.52465236</c:v>
                </c:pt>
                <c:pt idx="289">
                  <c:v>2642749.799334279</c:v>
                </c:pt>
                <c:pt idx="290">
                  <c:v>2643389.505755209</c:v>
                </c:pt>
                <c:pt idx="291">
                  <c:v>2643662.069293874</c:v>
                </c:pt>
                <c:pt idx="292">
                  <c:v>2643675.713961424</c:v>
                </c:pt>
                <c:pt idx="293">
                  <c:v>2644201.174964558</c:v>
                </c:pt>
                <c:pt idx="294">
                  <c:v>2644743.015666779</c:v>
                </c:pt>
                <c:pt idx="295">
                  <c:v>2645140.84845656</c:v>
                </c:pt>
                <c:pt idx="296">
                  <c:v>2645347.770648062</c:v>
                </c:pt>
                <c:pt idx="297">
                  <c:v>2645344.353699018</c:v>
                </c:pt>
                <c:pt idx="298">
                  <c:v>2646240.540877385</c:v>
                </c:pt>
                <c:pt idx="299">
                  <c:v>2647166.412180154</c:v>
                </c:pt>
                <c:pt idx="300">
                  <c:v>2647967.135031691</c:v>
                </c:pt>
                <c:pt idx="301">
                  <c:v>2648397.145143434</c:v>
                </c:pt>
                <c:pt idx="302">
                  <c:v>2648585.993999179</c:v>
                </c:pt>
                <c:pt idx="303">
                  <c:v>2648573.660611911</c:v>
                </c:pt>
                <c:pt idx="304">
                  <c:v>2649489.930558606</c:v>
                </c:pt>
                <c:pt idx="305">
                  <c:v>2650235.481803107</c:v>
                </c:pt>
                <c:pt idx="306">
                  <c:v>2650789.789244522</c:v>
                </c:pt>
                <c:pt idx="307">
                  <c:v>2651454.146854699</c:v>
                </c:pt>
                <c:pt idx="308">
                  <c:v>2651814.467821704</c:v>
                </c:pt>
                <c:pt idx="309">
                  <c:v>2651822.382208961</c:v>
                </c:pt>
                <c:pt idx="310">
                  <c:v>2652575.458835245</c:v>
                </c:pt>
                <c:pt idx="311">
                  <c:v>2652900.417087549</c:v>
                </c:pt>
                <c:pt idx="312">
                  <c:v>2652893.067522135</c:v>
                </c:pt>
                <c:pt idx="313">
                  <c:v>2653698.831562455</c:v>
                </c:pt>
                <c:pt idx="314">
                  <c:v>2654653.629983847</c:v>
                </c:pt>
                <c:pt idx="315">
                  <c:v>2655490.626017482</c:v>
                </c:pt>
                <c:pt idx="316">
                  <c:v>2656033.322840146</c:v>
                </c:pt>
                <c:pt idx="317">
                  <c:v>2656223.222872389</c:v>
                </c:pt>
                <c:pt idx="318">
                  <c:v>2656206.8702888</c:v>
                </c:pt>
                <c:pt idx="319">
                  <c:v>2656852.562731998</c:v>
                </c:pt>
                <c:pt idx="320">
                  <c:v>2657411.552280556</c:v>
                </c:pt>
                <c:pt idx="321">
                  <c:v>2657824.439904739</c:v>
                </c:pt>
                <c:pt idx="322">
                  <c:v>2658085.54609361</c:v>
                </c:pt>
                <c:pt idx="323">
                  <c:v>2658091.260802867</c:v>
                </c:pt>
                <c:pt idx="324">
                  <c:v>2658934.596672812</c:v>
                </c:pt>
                <c:pt idx="325">
                  <c:v>2659776.636271561</c:v>
                </c:pt>
                <c:pt idx="326">
                  <c:v>2660582.104520418</c:v>
                </c:pt>
                <c:pt idx="327">
                  <c:v>2661047.760899759</c:v>
                </c:pt>
                <c:pt idx="328">
                  <c:v>2661245.422404986</c:v>
                </c:pt>
                <c:pt idx="329">
                  <c:v>2661259.9469707</c:v>
                </c:pt>
                <c:pt idx="330">
                  <c:v>2662157.662400897</c:v>
                </c:pt>
                <c:pt idx="331">
                  <c:v>2662924.759989863</c:v>
                </c:pt>
                <c:pt idx="332">
                  <c:v>2663575.608129199</c:v>
                </c:pt>
                <c:pt idx="333">
                  <c:v>2664252.76652378</c:v>
                </c:pt>
                <c:pt idx="334">
                  <c:v>2664608.662949509</c:v>
                </c:pt>
                <c:pt idx="335">
                  <c:v>2665071.172472686</c:v>
                </c:pt>
                <c:pt idx="336">
                  <c:v>2665735.455729301</c:v>
                </c:pt>
                <c:pt idx="337">
                  <c:v>2666088.226615659</c:v>
                </c:pt>
                <c:pt idx="338">
                  <c:v>2666094.00965443</c:v>
                </c:pt>
                <c:pt idx="339">
                  <c:v>2666829.039203738</c:v>
                </c:pt>
                <c:pt idx="340">
                  <c:v>2667752.740006687</c:v>
                </c:pt>
                <c:pt idx="341">
                  <c:v>2668539.762418872</c:v>
                </c:pt>
                <c:pt idx="342">
                  <c:v>2669192.495932168</c:v>
                </c:pt>
                <c:pt idx="343">
                  <c:v>2669475.79424047</c:v>
                </c:pt>
                <c:pt idx="344">
                  <c:v>2669487.760648224</c:v>
                </c:pt>
                <c:pt idx="345">
                  <c:v>2670004.231263394</c:v>
                </c:pt>
                <c:pt idx="346">
                  <c:v>2670525.293896379</c:v>
                </c:pt>
                <c:pt idx="347">
                  <c:v>2670904.854810433</c:v>
                </c:pt>
                <c:pt idx="348">
                  <c:v>2671098.757401906</c:v>
                </c:pt>
                <c:pt idx="349">
                  <c:v>2671090.865855565</c:v>
                </c:pt>
                <c:pt idx="350">
                  <c:v>2671932.938440904</c:v>
                </c:pt>
                <c:pt idx="351">
                  <c:v>2672823.861934427</c:v>
                </c:pt>
                <c:pt idx="352">
                  <c:v>2673607.343974812</c:v>
                </c:pt>
                <c:pt idx="353">
                  <c:v>2674040.559254235</c:v>
                </c:pt>
                <c:pt idx="354">
                  <c:v>2674230.242704918</c:v>
                </c:pt>
                <c:pt idx="355">
                  <c:v>2674214.216639257</c:v>
                </c:pt>
                <c:pt idx="356">
                  <c:v>2675117.304883361</c:v>
                </c:pt>
                <c:pt idx="357">
                  <c:v>2675860.038014958</c:v>
                </c:pt>
                <c:pt idx="358">
                  <c:v>2676440.098876066</c:v>
                </c:pt>
                <c:pt idx="359">
                  <c:v>2677112.351672845</c:v>
                </c:pt>
                <c:pt idx="360">
                  <c:v>2677478.1503989</c:v>
                </c:pt>
                <c:pt idx="361">
                  <c:v>2677964.069128073</c:v>
                </c:pt>
                <c:pt idx="362">
                  <c:v>2678633.297718801</c:v>
                </c:pt>
                <c:pt idx="363">
                  <c:v>2678945.591484556</c:v>
                </c:pt>
                <c:pt idx="364">
                  <c:v>2678937.936707406</c:v>
                </c:pt>
                <c:pt idx="365">
                  <c:v>2679711.377685243</c:v>
                </c:pt>
                <c:pt idx="366">
                  <c:v>2680633.530506355</c:v>
                </c:pt>
                <c:pt idx="367">
                  <c:v>2681461.917085235</c:v>
                </c:pt>
                <c:pt idx="368">
                  <c:v>2682001.277671744</c:v>
                </c:pt>
                <c:pt idx="369">
                  <c:v>2682187.783203002</c:v>
                </c:pt>
                <c:pt idx="370">
                  <c:v>2682172.714532786</c:v>
                </c:pt>
                <c:pt idx="371">
                  <c:v>2682794.75393445</c:v>
                </c:pt>
                <c:pt idx="372">
                  <c:v>2683322.399937774</c:v>
                </c:pt>
                <c:pt idx="373">
                  <c:v>2683700.424883791</c:v>
                </c:pt>
                <c:pt idx="374">
                  <c:v>2683932.635978046</c:v>
                </c:pt>
                <c:pt idx="375">
                  <c:v>2683939.304577346</c:v>
                </c:pt>
                <c:pt idx="376">
                  <c:v>2684724.824547362</c:v>
                </c:pt>
                <c:pt idx="377">
                  <c:v>2685518.822585421</c:v>
                </c:pt>
                <c:pt idx="378">
                  <c:v>2686292.361182166</c:v>
                </c:pt>
                <c:pt idx="379">
                  <c:v>2686739.438333357</c:v>
                </c:pt>
                <c:pt idx="380">
                  <c:v>2686925.316048215</c:v>
                </c:pt>
                <c:pt idx="381">
                  <c:v>2686940.525944164</c:v>
                </c:pt>
                <c:pt idx="382">
                  <c:v>2687807.126212398</c:v>
                </c:pt>
                <c:pt idx="383">
                  <c:v>2688588.799027388</c:v>
                </c:pt>
                <c:pt idx="384">
                  <c:v>2689254.602333189</c:v>
                </c:pt>
                <c:pt idx="385">
                  <c:v>2689944.411958408</c:v>
                </c:pt>
                <c:pt idx="386">
                  <c:v>2690312.802455304</c:v>
                </c:pt>
                <c:pt idx="387">
                  <c:v>2690772.967590997</c:v>
                </c:pt>
                <c:pt idx="388">
                  <c:v>2691424.017510834</c:v>
                </c:pt>
                <c:pt idx="389">
                  <c:v>2691769.973049397</c:v>
                </c:pt>
                <c:pt idx="390">
                  <c:v>2691774.922302572</c:v>
                </c:pt>
                <c:pt idx="391">
                  <c:v>2692477.933353907</c:v>
                </c:pt>
                <c:pt idx="392">
                  <c:v>2693370.659795863</c:v>
                </c:pt>
                <c:pt idx="393">
                  <c:v>2694150.549396792</c:v>
                </c:pt>
                <c:pt idx="394">
                  <c:v>2694806.338655033</c:v>
                </c:pt>
                <c:pt idx="395">
                  <c:v>2695092.927318183</c:v>
                </c:pt>
                <c:pt idx="396">
                  <c:v>2695103.722074008</c:v>
                </c:pt>
                <c:pt idx="397">
                  <c:v>2695607.037941016</c:v>
                </c:pt>
                <c:pt idx="398">
                  <c:v>2696104.470985699</c:v>
                </c:pt>
                <c:pt idx="399">
                  <c:v>2696460.721066388</c:v>
                </c:pt>
                <c:pt idx="400">
                  <c:v>2696637.743265328</c:v>
                </c:pt>
                <c:pt idx="401">
                  <c:v>2696628.342023695</c:v>
                </c:pt>
                <c:pt idx="402">
                  <c:v>2697418.353791635</c:v>
                </c:pt>
                <c:pt idx="403">
                  <c:v>2698269.222409973</c:v>
                </c:pt>
                <c:pt idx="404">
                  <c:v>2699024.850321433</c:v>
                </c:pt>
                <c:pt idx="405">
                  <c:v>2699443.16583716</c:v>
                </c:pt>
                <c:pt idx="406">
                  <c:v>2699623.896844428</c:v>
                </c:pt>
                <c:pt idx="407">
                  <c:v>2699606.475066253</c:v>
                </c:pt>
                <c:pt idx="408">
                  <c:v>2700485.474689128</c:v>
                </c:pt>
                <c:pt idx="409">
                  <c:v>2701221.682788218</c:v>
                </c:pt>
                <c:pt idx="410">
                  <c:v>2701808.656624802</c:v>
                </c:pt>
                <c:pt idx="411">
                  <c:v>2702475.98844933</c:v>
                </c:pt>
                <c:pt idx="412">
                  <c:v>2702838.671853948</c:v>
                </c:pt>
                <c:pt idx="413">
                  <c:v>2703314.789222219</c:v>
                </c:pt>
                <c:pt idx="414">
                  <c:v>2703955.70146052</c:v>
                </c:pt>
                <c:pt idx="415">
                  <c:v>2704245.658533495</c:v>
                </c:pt>
                <c:pt idx="416">
                  <c:v>2704237.976785112</c:v>
                </c:pt>
                <c:pt idx="417">
                  <c:v>2704966.91820658</c:v>
                </c:pt>
                <c:pt idx="418">
                  <c:v>2705855.508677378</c:v>
                </c:pt>
                <c:pt idx="419">
                  <c:v>2706676.691966306</c:v>
                </c:pt>
                <c:pt idx="420">
                  <c:v>2707222.258287393</c:v>
                </c:pt>
                <c:pt idx="421">
                  <c:v>2707411.150421522</c:v>
                </c:pt>
                <c:pt idx="422">
                  <c:v>2707397.080040533</c:v>
                </c:pt>
                <c:pt idx="423">
                  <c:v>2708006.386915904</c:v>
                </c:pt>
                <c:pt idx="424">
                  <c:v>2708514.739068495</c:v>
                </c:pt>
                <c:pt idx="425">
                  <c:v>2708870.313256205</c:v>
                </c:pt>
                <c:pt idx="426">
                  <c:v>2709084.198397245</c:v>
                </c:pt>
                <c:pt idx="427">
                  <c:v>2709090.837371527</c:v>
                </c:pt>
                <c:pt idx="428">
                  <c:v>2709831.407091082</c:v>
                </c:pt>
                <c:pt idx="429">
                  <c:v>2710583.889037709</c:v>
                </c:pt>
                <c:pt idx="430">
                  <c:v>2711322.208050008</c:v>
                </c:pt>
                <c:pt idx="431">
                  <c:v>2711742.711357736</c:v>
                </c:pt>
                <c:pt idx="432">
                  <c:v>2711913.340014616</c:v>
                </c:pt>
                <c:pt idx="433">
                  <c:v>2711928.274832463</c:v>
                </c:pt>
                <c:pt idx="434">
                  <c:v>2712759.472911293</c:v>
                </c:pt>
                <c:pt idx="435">
                  <c:v>2713529.707159976</c:v>
                </c:pt>
                <c:pt idx="436">
                  <c:v>2714187.293285855</c:v>
                </c:pt>
                <c:pt idx="437">
                  <c:v>2714864.473944752</c:v>
                </c:pt>
                <c:pt idx="438">
                  <c:v>2715223.360045592</c:v>
                </c:pt>
                <c:pt idx="439">
                  <c:v>2715658.940521949</c:v>
                </c:pt>
                <c:pt idx="440">
                  <c:v>2716272.150923307</c:v>
                </c:pt>
                <c:pt idx="441">
                  <c:v>2716590.565486301</c:v>
                </c:pt>
                <c:pt idx="442">
                  <c:v>2716594.676695314</c:v>
                </c:pt>
                <c:pt idx="443">
                  <c:v>2717245.670384875</c:v>
                </c:pt>
                <c:pt idx="444">
                  <c:v>2718103.121899466</c:v>
                </c:pt>
                <c:pt idx="445">
                  <c:v>2718871.846701979</c:v>
                </c:pt>
                <c:pt idx="446">
                  <c:v>2719526.597751558</c:v>
                </c:pt>
                <c:pt idx="447">
                  <c:v>2719813.57744323</c:v>
                </c:pt>
                <c:pt idx="448">
                  <c:v>2719822.929943188</c:v>
                </c:pt>
                <c:pt idx="449">
                  <c:v>2720316.001606826</c:v>
                </c:pt>
                <c:pt idx="450">
                  <c:v>2720792.567544084</c:v>
                </c:pt>
                <c:pt idx="451">
                  <c:v>2721126.686257096</c:v>
                </c:pt>
                <c:pt idx="452">
                  <c:v>2721288.240714747</c:v>
                </c:pt>
                <c:pt idx="453">
                  <c:v>2721278.296297073</c:v>
                </c:pt>
                <c:pt idx="454">
                  <c:v>2722021.301687776</c:v>
                </c:pt>
                <c:pt idx="455">
                  <c:v>2722832.412623238</c:v>
                </c:pt>
                <c:pt idx="456">
                  <c:v>2723555.29887453</c:v>
                </c:pt>
                <c:pt idx="457">
                  <c:v>2723947.791130123</c:v>
                </c:pt>
                <c:pt idx="458">
                  <c:v>2724113.69024496</c:v>
                </c:pt>
                <c:pt idx="459">
                  <c:v>2724095.876628084</c:v>
                </c:pt>
                <c:pt idx="460">
                  <c:v>2724944.287915411</c:v>
                </c:pt>
                <c:pt idx="461">
                  <c:v>2725662.287794394</c:v>
                </c:pt>
                <c:pt idx="462">
                  <c:v>2726235.672734046</c:v>
                </c:pt>
                <c:pt idx="463">
                  <c:v>2726879.100666841</c:v>
                </c:pt>
                <c:pt idx="464">
                  <c:v>2727221.567193713</c:v>
                </c:pt>
                <c:pt idx="465">
                  <c:v>2727665.334620743</c:v>
                </c:pt>
                <c:pt idx="466">
                  <c:v>2728257.563544929</c:v>
                </c:pt>
                <c:pt idx="467">
                  <c:v>2728512.343439874</c:v>
                </c:pt>
                <c:pt idx="468">
                  <c:v>2728504.769151672</c:v>
                </c:pt>
                <c:pt idx="469">
                  <c:v>2729170.612283067</c:v>
                </c:pt>
                <c:pt idx="470">
                  <c:v>2730020.901773057</c:v>
                </c:pt>
                <c:pt idx="471">
                  <c:v>2730828.808057312</c:v>
                </c:pt>
                <c:pt idx="472">
                  <c:v>2731377.684585075</c:v>
                </c:pt>
                <c:pt idx="473">
                  <c:v>2731567.822662778</c:v>
                </c:pt>
                <c:pt idx="474">
                  <c:v>2731554.889167325</c:v>
                </c:pt>
                <c:pt idx="475">
                  <c:v>2732146.110473618</c:v>
                </c:pt>
                <c:pt idx="476">
                  <c:v>2732631.738836618</c:v>
                </c:pt>
                <c:pt idx="477">
                  <c:v>2732962.748605984</c:v>
                </c:pt>
                <c:pt idx="478">
                  <c:v>2733157.433969799</c:v>
                </c:pt>
                <c:pt idx="479">
                  <c:v>2733163.316820022</c:v>
                </c:pt>
                <c:pt idx="480">
                  <c:v>2733859.349131384</c:v>
                </c:pt>
                <c:pt idx="481">
                  <c:v>2734570.100784753</c:v>
                </c:pt>
                <c:pt idx="482">
                  <c:v>2735267.235438726</c:v>
                </c:pt>
                <c:pt idx="483">
                  <c:v>2735651.65747898</c:v>
                </c:pt>
                <c:pt idx="484">
                  <c:v>2735803.029743174</c:v>
                </c:pt>
                <c:pt idx="485">
                  <c:v>2735816.668549277</c:v>
                </c:pt>
                <c:pt idx="486">
                  <c:v>2736609.461736348</c:v>
                </c:pt>
                <c:pt idx="487">
                  <c:v>2737353.978921664</c:v>
                </c:pt>
                <c:pt idx="488">
                  <c:v>2737986.528893369</c:v>
                </c:pt>
                <c:pt idx="489">
                  <c:v>2738635.426921302</c:v>
                </c:pt>
                <c:pt idx="490">
                  <c:v>2738969.80566817</c:v>
                </c:pt>
                <c:pt idx="491">
                  <c:v>2739366.691890568</c:v>
                </c:pt>
                <c:pt idx="492">
                  <c:v>2739925.300155289</c:v>
                </c:pt>
                <c:pt idx="493">
                  <c:v>2740203.145650323</c:v>
                </c:pt>
                <c:pt idx="494">
                  <c:v>2740205.992448876</c:v>
                </c:pt>
                <c:pt idx="495">
                  <c:v>2740788.329281337</c:v>
                </c:pt>
                <c:pt idx="496">
                  <c:v>2741604.502062765</c:v>
                </c:pt>
                <c:pt idx="497">
                  <c:v>2742355.327593352</c:v>
                </c:pt>
                <c:pt idx="498">
                  <c:v>2742997.06153391</c:v>
                </c:pt>
                <c:pt idx="499">
                  <c:v>2743275.452730588</c:v>
                </c:pt>
                <c:pt idx="500">
                  <c:v>2743282.561188218</c:v>
                </c:pt>
                <c:pt idx="501">
                  <c:v>2743759.727372949</c:v>
                </c:pt>
                <c:pt idx="502">
                  <c:v>2744207.381677458</c:v>
                </c:pt>
                <c:pt idx="503">
                  <c:v>2744512.041329086</c:v>
                </c:pt>
                <c:pt idx="504">
                  <c:v>2744501.405326303</c:v>
                </c:pt>
                <c:pt idx="505">
                  <c:v>2744656.931779975</c:v>
                </c:pt>
                <c:pt idx="506">
                  <c:v>2744646.830528486</c:v>
                </c:pt>
                <c:pt idx="507">
                  <c:v>2745483.132828974</c:v>
                </c:pt>
                <c:pt idx="508">
                  <c:v>2746173.58726415</c:v>
                </c:pt>
                <c:pt idx="509">
                  <c:v>2746540.150486215</c:v>
                </c:pt>
                <c:pt idx="510">
                  <c:v>2746691.122358911</c:v>
                </c:pt>
                <c:pt idx="511">
                  <c:v>2746673.70528953</c:v>
                </c:pt>
                <c:pt idx="512">
                  <c:v>2747496.729863756</c:v>
                </c:pt>
                <c:pt idx="513">
                  <c:v>2748207.969732123</c:v>
                </c:pt>
                <c:pt idx="514">
                  <c:v>2748779.039333163</c:v>
                </c:pt>
                <c:pt idx="515">
                  <c:v>2749408.723593433</c:v>
                </c:pt>
                <c:pt idx="516">
                  <c:v>2749736.08256553</c:v>
                </c:pt>
                <c:pt idx="517">
                  <c:v>2750150.934758832</c:v>
                </c:pt>
                <c:pt idx="518">
                  <c:v>2750698.953345536</c:v>
                </c:pt>
                <c:pt idx="519">
                  <c:v>2750923.504126512</c:v>
                </c:pt>
                <c:pt idx="520">
                  <c:v>2750916.069021857</c:v>
                </c:pt>
                <c:pt idx="521">
                  <c:v>2751517.109509767</c:v>
                </c:pt>
                <c:pt idx="522">
                  <c:v>2752326.928708504</c:v>
                </c:pt>
                <c:pt idx="523">
                  <c:v>2753108.80624415</c:v>
                </c:pt>
                <c:pt idx="524">
                  <c:v>2753639.640266596</c:v>
                </c:pt>
                <c:pt idx="525">
                  <c:v>2753818.335011054</c:v>
                </c:pt>
                <c:pt idx="526">
                  <c:v>2753806.830649509</c:v>
                </c:pt>
                <c:pt idx="527">
                  <c:v>2754347.781889377</c:v>
                </c:pt>
                <c:pt idx="528">
                  <c:v>2754779.151199129</c:v>
                </c:pt>
                <c:pt idx="529">
                  <c:v>2755060.715614265</c:v>
                </c:pt>
                <c:pt idx="530">
                  <c:v>2755065.273979753</c:v>
                </c:pt>
                <c:pt idx="531">
                  <c:v>2755642.049176901</c:v>
                </c:pt>
                <c:pt idx="532">
                  <c:v>2756170.063720943</c:v>
                </c:pt>
                <c:pt idx="533">
                  <c:v>2756745.616516941</c:v>
                </c:pt>
                <c:pt idx="534">
                  <c:v>2757373.545039634</c:v>
                </c:pt>
                <c:pt idx="535">
                  <c:v>2757697.54348796</c:v>
                </c:pt>
                <c:pt idx="536">
                  <c:v>2757819.830418399</c:v>
                </c:pt>
                <c:pt idx="537">
                  <c:v>2757830.667350978</c:v>
                </c:pt>
                <c:pt idx="538">
                  <c:v>2758569.551980866</c:v>
                </c:pt>
                <c:pt idx="539">
                  <c:v>2759271.526693119</c:v>
                </c:pt>
                <c:pt idx="540">
                  <c:v>2759862.207621452</c:v>
                </c:pt>
                <c:pt idx="541">
                  <c:v>2760470.32641541</c:v>
                </c:pt>
                <c:pt idx="542">
                  <c:v>2760769.448870676</c:v>
                </c:pt>
                <c:pt idx="543">
                  <c:v>2760767.686294772</c:v>
                </c:pt>
                <c:pt idx="544">
                  <c:v>2761323.804277608</c:v>
                </c:pt>
                <c:pt idx="545">
                  <c:v>2761553.655570449</c:v>
                </c:pt>
                <c:pt idx="546">
                  <c:v>2761554.324129061</c:v>
                </c:pt>
                <c:pt idx="547">
                  <c:v>2762054.078753222</c:v>
                </c:pt>
                <c:pt idx="548">
                  <c:v>2762819.572745671</c:v>
                </c:pt>
                <c:pt idx="549">
                  <c:v>2763547.910579459</c:v>
                </c:pt>
                <c:pt idx="550">
                  <c:v>2764161.744530283</c:v>
                </c:pt>
                <c:pt idx="551">
                  <c:v>2764419.152560814</c:v>
                </c:pt>
                <c:pt idx="552">
                  <c:v>2764422.462867713</c:v>
                </c:pt>
                <c:pt idx="553">
                  <c:v>2764876.372002198</c:v>
                </c:pt>
                <c:pt idx="554">
                  <c:v>2765281.782999962</c:v>
                </c:pt>
                <c:pt idx="555">
                  <c:v>2765545.706077194</c:v>
                </c:pt>
                <c:pt idx="556">
                  <c:v>2765535.442280577</c:v>
                </c:pt>
                <c:pt idx="557">
                  <c:v>2766165.466755232</c:v>
                </c:pt>
                <c:pt idx="558">
                  <c:v>2766698.163118118</c:v>
                </c:pt>
                <c:pt idx="559">
                  <c:v>2767271.332956478</c:v>
                </c:pt>
                <c:pt idx="560">
                  <c:v>2767894.303716439</c:v>
                </c:pt>
                <c:pt idx="561">
                  <c:v>2768194.183031619</c:v>
                </c:pt>
                <c:pt idx="562">
                  <c:v>2768178.603600705</c:v>
                </c:pt>
                <c:pt idx="563">
                  <c:v>2768315.407370033</c:v>
                </c:pt>
                <c:pt idx="564">
                  <c:v>2768336.749055888</c:v>
                </c:pt>
                <c:pt idx="565">
                  <c:v>2769145.094807687</c:v>
                </c:pt>
                <c:pt idx="566">
                  <c:v>2769644.728642295</c:v>
                </c:pt>
                <c:pt idx="567">
                  <c:v>2770187.771970841</c:v>
                </c:pt>
                <c:pt idx="568">
                  <c:v>2770444.52180355</c:v>
                </c:pt>
                <c:pt idx="569">
                  <c:v>2770443.047497227</c:v>
                </c:pt>
                <c:pt idx="570">
                  <c:v>2770960.416999844</c:v>
                </c:pt>
                <c:pt idx="571">
                  <c:v>2771124.142375014</c:v>
                </c:pt>
                <c:pt idx="572">
                  <c:v>2771116.580253819</c:v>
                </c:pt>
                <c:pt idx="573">
                  <c:v>2771579.2899853</c:v>
                </c:pt>
                <c:pt idx="574">
                  <c:v>2772305.884594082</c:v>
                </c:pt>
                <c:pt idx="575">
                  <c:v>2773059.309969818</c:v>
                </c:pt>
                <c:pt idx="576">
                  <c:v>2773616.865345872</c:v>
                </c:pt>
                <c:pt idx="577">
                  <c:v>2773814.01476047</c:v>
                </c:pt>
                <c:pt idx="578">
                  <c:v>2773804.231290211</c:v>
                </c:pt>
                <c:pt idx="579">
                  <c:v>2774321.442295149</c:v>
                </c:pt>
                <c:pt idx="580">
                  <c:v>2774735.092725259</c:v>
                </c:pt>
                <c:pt idx="581">
                  <c:v>2774996.315145697</c:v>
                </c:pt>
                <c:pt idx="582">
                  <c:v>2774995.596506734</c:v>
                </c:pt>
                <c:pt idx="583">
                  <c:v>2775563.1396801</c:v>
                </c:pt>
                <c:pt idx="584">
                  <c:v>2776056.752894188</c:v>
                </c:pt>
                <c:pt idx="585">
                  <c:v>2776574.103299252</c:v>
                </c:pt>
                <c:pt idx="586">
                  <c:v>2777126.864539258</c:v>
                </c:pt>
                <c:pt idx="587">
                  <c:v>2777380.184594772</c:v>
                </c:pt>
                <c:pt idx="588">
                  <c:v>2777383.302194734</c:v>
                </c:pt>
                <c:pt idx="589">
                  <c:v>2777966.392434811</c:v>
                </c:pt>
                <c:pt idx="590">
                  <c:v>2778494.166460385</c:v>
                </c:pt>
                <c:pt idx="591">
                  <c:v>2779025.348826766</c:v>
                </c:pt>
                <c:pt idx="592">
                  <c:v>2779481.003916475</c:v>
                </c:pt>
                <c:pt idx="593">
                  <c:v>2779949.690393188</c:v>
                </c:pt>
                <c:pt idx="594">
                  <c:v>2780152.828880814</c:v>
                </c:pt>
                <c:pt idx="595">
                  <c:v>2780143.271410931</c:v>
                </c:pt>
                <c:pt idx="596">
                  <c:v>2780552.040540763</c:v>
                </c:pt>
                <c:pt idx="597">
                  <c:v>2780690.440296929</c:v>
                </c:pt>
                <c:pt idx="598">
                  <c:v>2780685.551393058</c:v>
                </c:pt>
                <c:pt idx="599">
                  <c:v>2781020.599430737</c:v>
                </c:pt>
                <c:pt idx="600">
                  <c:v>2781040.719163002</c:v>
                </c:pt>
                <c:pt idx="601">
                  <c:v>2781811.295112342</c:v>
                </c:pt>
                <c:pt idx="602">
                  <c:v>2782357.469934019</c:v>
                </c:pt>
                <c:pt idx="603">
                  <c:v>2782567.677708344</c:v>
                </c:pt>
                <c:pt idx="604">
                  <c:v>2782561.965283194</c:v>
                </c:pt>
                <c:pt idx="605">
                  <c:v>2783013.691187961</c:v>
                </c:pt>
                <c:pt idx="606">
                  <c:v>2783379.886302324</c:v>
                </c:pt>
                <c:pt idx="607">
                  <c:v>2783603.827481398</c:v>
                </c:pt>
                <c:pt idx="608">
                  <c:v>2783593.483550631</c:v>
                </c:pt>
                <c:pt idx="609">
                  <c:v>2784127.293415654</c:v>
                </c:pt>
                <c:pt idx="610">
                  <c:v>2784576.925447518</c:v>
                </c:pt>
                <c:pt idx="611">
                  <c:v>2785066.319471035</c:v>
                </c:pt>
                <c:pt idx="612">
                  <c:v>2785588.47308287</c:v>
                </c:pt>
                <c:pt idx="613">
                  <c:v>2785814.250271498</c:v>
                </c:pt>
                <c:pt idx="614">
                  <c:v>2785800.441078254</c:v>
                </c:pt>
                <c:pt idx="615">
                  <c:v>2786289.379375047</c:v>
                </c:pt>
                <c:pt idx="616">
                  <c:v>2786726.726435587</c:v>
                </c:pt>
                <c:pt idx="617">
                  <c:v>2787246.752881831</c:v>
                </c:pt>
                <c:pt idx="618">
                  <c:v>2787646.763505524</c:v>
                </c:pt>
                <c:pt idx="619">
                  <c:v>2787650.437651271</c:v>
                </c:pt>
                <c:pt idx="620">
                  <c:v>2788055.573742738</c:v>
                </c:pt>
                <c:pt idx="621">
                  <c:v>2788162.946490143</c:v>
                </c:pt>
                <c:pt idx="622">
                  <c:v>2788058.012378197</c:v>
                </c:pt>
                <c:pt idx="623">
                  <c:v>2788349.525191319</c:v>
                </c:pt>
                <c:pt idx="624">
                  <c:v>2788336.797034873</c:v>
                </c:pt>
                <c:pt idx="625">
                  <c:v>2788562.021928682</c:v>
                </c:pt>
                <c:pt idx="626">
                  <c:v>2788561.312034025</c:v>
                </c:pt>
                <c:pt idx="627">
                  <c:v>2789190.7326749</c:v>
                </c:pt>
                <c:pt idx="628">
                  <c:v>2789656.218126479</c:v>
                </c:pt>
                <c:pt idx="629">
                  <c:v>2789645.0108149</c:v>
                </c:pt>
                <c:pt idx="630">
                  <c:v>2789847.109922316</c:v>
                </c:pt>
                <c:pt idx="631">
                  <c:v>2789850.315442082</c:v>
                </c:pt>
                <c:pt idx="632">
                  <c:v>2790203.358203617</c:v>
                </c:pt>
                <c:pt idx="633">
                  <c:v>2790344.897563317</c:v>
                </c:pt>
                <c:pt idx="634">
                  <c:v>2790365.572810378</c:v>
                </c:pt>
                <c:pt idx="635">
                  <c:v>2790786.551992842</c:v>
                </c:pt>
                <c:pt idx="636">
                  <c:v>2790808.897920869</c:v>
                </c:pt>
                <c:pt idx="637">
                  <c:v>2791230.145531963</c:v>
                </c:pt>
                <c:pt idx="638">
                  <c:v>2791238.97556637</c:v>
                </c:pt>
                <c:pt idx="639">
                  <c:v>2791608.244434386</c:v>
                </c:pt>
                <c:pt idx="640">
                  <c:v>2791580.228079433</c:v>
                </c:pt>
                <c:pt idx="641">
                  <c:v>2791808.516873694</c:v>
                </c:pt>
                <c:pt idx="642">
                  <c:v>2791613.160035358</c:v>
                </c:pt>
                <c:pt idx="643">
                  <c:v>2792013.936156729</c:v>
                </c:pt>
                <c:pt idx="644">
                  <c:v>2791966.566282276</c:v>
                </c:pt>
                <c:pt idx="645">
                  <c:v>2792300.250198553</c:v>
                </c:pt>
                <c:pt idx="646">
                  <c:v>2792248.003479063</c:v>
                </c:pt>
                <c:pt idx="647">
                  <c:v>2792484.345680429</c:v>
                </c:pt>
                <c:pt idx="648">
                  <c:v>2792475.855887039</c:v>
                </c:pt>
                <c:pt idx="649">
                  <c:v>2792640.531230429</c:v>
                </c:pt>
                <c:pt idx="650">
                  <c:v>2792642.684037825</c:v>
                </c:pt>
                <c:pt idx="651">
                  <c:v>2792833.206568123</c:v>
                </c:pt>
                <c:pt idx="652">
                  <c:v>2792803.930068391</c:v>
                </c:pt>
                <c:pt idx="653">
                  <c:v>2793137.626711375</c:v>
                </c:pt>
                <c:pt idx="654">
                  <c:v>2792737.822619975</c:v>
                </c:pt>
                <c:pt idx="655">
                  <c:v>2792834.845374468</c:v>
                </c:pt>
                <c:pt idx="656">
                  <c:v>2792898.617099235</c:v>
                </c:pt>
                <c:pt idx="657">
                  <c:v>2792849.905753422</c:v>
                </c:pt>
                <c:pt idx="658">
                  <c:v>2792859.198659526</c:v>
                </c:pt>
                <c:pt idx="659">
                  <c:v>2793003.637201163</c:v>
                </c:pt>
                <c:pt idx="660">
                  <c:v>2792814.298475729</c:v>
                </c:pt>
                <c:pt idx="661">
                  <c:v>2793001.34778043</c:v>
                </c:pt>
                <c:pt idx="662">
                  <c:v>2792724.743017298</c:v>
                </c:pt>
                <c:pt idx="663">
                  <c:v>2792623.126554513</c:v>
                </c:pt>
                <c:pt idx="664">
                  <c:v>2792427.513061657</c:v>
                </c:pt>
                <c:pt idx="665">
                  <c:v>2792672.314274235</c:v>
                </c:pt>
                <c:pt idx="666">
                  <c:v>2792512.980844961</c:v>
                </c:pt>
                <c:pt idx="667">
                  <c:v>2792496.876655609</c:v>
                </c:pt>
                <c:pt idx="668">
                  <c:v>2792608.118511742</c:v>
                </c:pt>
                <c:pt idx="669">
                  <c:v>2792328.401599993</c:v>
                </c:pt>
                <c:pt idx="670">
                  <c:v>2792705.100322657</c:v>
                </c:pt>
                <c:pt idx="671">
                  <c:v>2792477.274449619</c:v>
                </c:pt>
                <c:pt idx="672">
                  <c:v>2792705.779519004</c:v>
                </c:pt>
                <c:pt idx="673">
                  <c:v>2792617.053360103</c:v>
                </c:pt>
                <c:pt idx="674">
                  <c:v>2792650.640355881</c:v>
                </c:pt>
                <c:pt idx="675">
                  <c:v>2792659.701081782</c:v>
                </c:pt>
                <c:pt idx="676">
                  <c:v>2792803.856601411</c:v>
                </c:pt>
                <c:pt idx="677">
                  <c:v>2792697.333695862</c:v>
                </c:pt>
                <c:pt idx="678">
                  <c:v>2792631.921163326</c:v>
                </c:pt>
                <c:pt idx="679">
                  <c:v>2792582.65033213</c:v>
                </c:pt>
                <c:pt idx="680">
                  <c:v>2792646.827673866</c:v>
                </c:pt>
                <c:pt idx="681">
                  <c:v>2792569.542816692</c:v>
                </c:pt>
                <c:pt idx="682">
                  <c:v>2792617.14105495</c:v>
                </c:pt>
                <c:pt idx="683">
                  <c:v>2792525.262548503</c:v>
                </c:pt>
                <c:pt idx="684">
                  <c:v>2792588.710263825</c:v>
                </c:pt>
                <c:pt idx="685">
                  <c:v>2792650.143435831</c:v>
                </c:pt>
                <c:pt idx="686">
                  <c:v>2792737.90444357</c:v>
                </c:pt>
                <c:pt idx="687">
                  <c:v>2792661.937775577</c:v>
                </c:pt>
                <c:pt idx="688">
                  <c:v>2792767.966276617</c:v>
                </c:pt>
                <c:pt idx="689">
                  <c:v>2792672.791565782</c:v>
                </c:pt>
                <c:pt idx="690">
                  <c:v>2792681.312333544</c:v>
                </c:pt>
                <c:pt idx="691">
                  <c:v>2792624.500571837</c:v>
                </c:pt>
                <c:pt idx="692">
                  <c:v>2792582.684711806</c:v>
                </c:pt>
                <c:pt idx="693">
                  <c:v>2792541.856810235</c:v>
                </c:pt>
                <c:pt idx="694">
                  <c:v>2792512.484484335</c:v>
                </c:pt>
                <c:pt idx="695">
                  <c:v>2792548.808439875</c:v>
                </c:pt>
                <c:pt idx="696">
                  <c:v>2792461.479741574</c:v>
                </c:pt>
                <c:pt idx="697">
                  <c:v>2792513.619394314</c:v>
                </c:pt>
                <c:pt idx="698">
                  <c:v>2792584.507632974</c:v>
                </c:pt>
                <c:pt idx="699">
                  <c:v>2792413.637433957</c:v>
                </c:pt>
                <c:pt idx="700">
                  <c:v>2792436.111204208</c:v>
                </c:pt>
                <c:pt idx="701">
                  <c:v>2792445.651921799</c:v>
                </c:pt>
                <c:pt idx="702">
                  <c:v>2792470.878678777</c:v>
                </c:pt>
                <c:pt idx="703">
                  <c:v>2792469.612458706</c:v>
                </c:pt>
                <c:pt idx="704">
                  <c:v>2792492.770740446</c:v>
                </c:pt>
                <c:pt idx="705">
                  <c:v>2792404.433157556</c:v>
                </c:pt>
                <c:pt idx="706">
                  <c:v>2792560.223540434</c:v>
                </c:pt>
                <c:pt idx="707">
                  <c:v>2792551.312534612</c:v>
                </c:pt>
                <c:pt idx="708">
                  <c:v>2792464.173952908</c:v>
                </c:pt>
                <c:pt idx="709">
                  <c:v>2792479.481148132</c:v>
                </c:pt>
                <c:pt idx="710">
                  <c:v>2792569.327736061</c:v>
                </c:pt>
                <c:pt idx="711">
                  <c:v>2792505.148618886</c:v>
                </c:pt>
                <c:pt idx="712">
                  <c:v>2792602.851718952</c:v>
                </c:pt>
                <c:pt idx="713">
                  <c:v>2792564.379557932</c:v>
                </c:pt>
                <c:pt idx="714">
                  <c:v>2792499.7309198</c:v>
                </c:pt>
                <c:pt idx="715">
                  <c:v>2792597.736347668</c:v>
                </c:pt>
                <c:pt idx="716">
                  <c:v>2792553.553614193</c:v>
                </c:pt>
                <c:pt idx="717">
                  <c:v>2792639.493075649</c:v>
                </c:pt>
                <c:pt idx="718">
                  <c:v>2792493.675097015</c:v>
                </c:pt>
                <c:pt idx="719">
                  <c:v>2792621.672570914</c:v>
                </c:pt>
                <c:pt idx="720">
                  <c:v>2792719.142770409</c:v>
                </c:pt>
                <c:pt idx="721">
                  <c:v>2792757.91203983</c:v>
                </c:pt>
                <c:pt idx="722">
                  <c:v>2792778.83579713</c:v>
                </c:pt>
                <c:pt idx="723">
                  <c:v>2792751.423350012</c:v>
                </c:pt>
                <c:pt idx="724">
                  <c:v>2792755.147100431</c:v>
                </c:pt>
                <c:pt idx="725">
                  <c:v>2792823.575855406</c:v>
                </c:pt>
                <c:pt idx="726">
                  <c:v>2792826.73041532</c:v>
                </c:pt>
                <c:pt idx="727">
                  <c:v>2792849.778930449</c:v>
                </c:pt>
                <c:pt idx="728">
                  <c:v>2792728.536373021</c:v>
                </c:pt>
                <c:pt idx="729">
                  <c:v>2792727.876717226</c:v>
                </c:pt>
                <c:pt idx="730">
                  <c:v>2792713.305135997</c:v>
                </c:pt>
                <c:pt idx="731">
                  <c:v>2792784.846772458</c:v>
                </c:pt>
                <c:pt idx="732">
                  <c:v>2792747.059886287</c:v>
                </c:pt>
                <c:pt idx="733">
                  <c:v>2792796.731856255</c:v>
                </c:pt>
                <c:pt idx="734">
                  <c:v>2792800.549851539</c:v>
                </c:pt>
                <c:pt idx="735">
                  <c:v>2792747.981953879</c:v>
                </c:pt>
                <c:pt idx="736">
                  <c:v>2792611.874377945</c:v>
                </c:pt>
                <c:pt idx="737">
                  <c:v>2792740.423771447</c:v>
                </c:pt>
                <c:pt idx="738">
                  <c:v>2792945.427223682</c:v>
                </c:pt>
                <c:pt idx="739">
                  <c:v>2792846.598533357</c:v>
                </c:pt>
                <c:pt idx="740">
                  <c:v>2792869.937854682</c:v>
                </c:pt>
                <c:pt idx="741">
                  <c:v>2792795.352926082</c:v>
                </c:pt>
                <c:pt idx="742">
                  <c:v>2792849.043919128</c:v>
                </c:pt>
                <c:pt idx="743">
                  <c:v>2792913.732427837</c:v>
                </c:pt>
                <c:pt idx="744">
                  <c:v>2792831.087621609</c:v>
                </c:pt>
                <c:pt idx="745">
                  <c:v>2792852.398277317</c:v>
                </c:pt>
                <c:pt idx="746">
                  <c:v>2792843.15974812</c:v>
                </c:pt>
                <c:pt idx="747">
                  <c:v>2792773.029850462</c:v>
                </c:pt>
                <c:pt idx="748">
                  <c:v>2792793.633316306</c:v>
                </c:pt>
                <c:pt idx="749">
                  <c:v>2792788.871419129</c:v>
                </c:pt>
                <c:pt idx="750">
                  <c:v>2792803.803636787</c:v>
                </c:pt>
                <c:pt idx="751">
                  <c:v>2792776.711263156</c:v>
                </c:pt>
                <c:pt idx="752">
                  <c:v>2792755.202654507</c:v>
                </c:pt>
                <c:pt idx="753">
                  <c:v>2792740.990262773</c:v>
                </c:pt>
                <c:pt idx="754">
                  <c:v>2792789.555406357</c:v>
                </c:pt>
                <c:pt idx="755">
                  <c:v>2792669.357523147</c:v>
                </c:pt>
                <c:pt idx="756">
                  <c:v>2792705.304044364</c:v>
                </c:pt>
                <c:pt idx="757">
                  <c:v>2792715.037763278</c:v>
                </c:pt>
                <c:pt idx="758">
                  <c:v>2792621.366980225</c:v>
                </c:pt>
                <c:pt idx="759">
                  <c:v>2792719.512417173</c:v>
                </c:pt>
                <c:pt idx="760">
                  <c:v>2792754.577120747</c:v>
                </c:pt>
                <c:pt idx="761">
                  <c:v>2792711.020842472</c:v>
                </c:pt>
                <c:pt idx="762">
                  <c:v>2792682.068701714</c:v>
                </c:pt>
                <c:pt idx="763">
                  <c:v>2792675.53031821</c:v>
                </c:pt>
                <c:pt idx="764">
                  <c:v>2792672.908257519</c:v>
                </c:pt>
                <c:pt idx="765">
                  <c:v>2792737.52740063</c:v>
                </c:pt>
                <c:pt idx="766">
                  <c:v>2792711.462605745</c:v>
                </c:pt>
                <c:pt idx="767">
                  <c:v>2792736.388151374</c:v>
                </c:pt>
                <c:pt idx="768">
                  <c:v>2792689.300091057</c:v>
                </c:pt>
                <c:pt idx="769">
                  <c:v>2792720.262762614</c:v>
                </c:pt>
                <c:pt idx="770">
                  <c:v>2792641.152527067</c:v>
                </c:pt>
                <c:pt idx="771">
                  <c:v>2792704.324560137</c:v>
                </c:pt>
                <c:pt idx="772">
                  <c:v>2792638.139541063</c:v>
                </c:pt>
                <c:pt idx="773">
                  <c:v>2792713.227708278</c:v>
                </c:pt>
                <c:pt idx="774">
                  <c:v>2792731.493820499</c:v>
                </c:pt>
                <c:pt idx="775">
                  <c:v>2792697.388415913</c:v>
                </c:pt>
                <c:pt idx="776">
                  <c:v>2792695.420283891</c:v>
                </c:pt>
                <c:pt idx="777">
                  <c:v>2792720.990770532</c:v>
                </c:pt>
                <c:pt idx="778">
                  <c:v>2792701.75550605</c:v>
                </c:pt>
                <c:pt idx="779">
                  <c:v>2792689.065223083</c:v>
                </c:pt>
                <c:pt idx="780">
                  <c:v>2792735.963223945</c:v>
                </c:pt>
                <c:pt idx="781">
                  <c:v>2792746.978791289</c:v>
                </c:pt>
                <c:pt idx="782">
                  <c:v>2792725.762825223</c:v>
                </c:pt>
                <c:pt idx="783">
                  <c:v>2792678.820823147</c:v>
                </c:pt>
                <c:pt idx="784">
                  <c:v>2792700.590555071</c:v>
                </c:pt>
                <c:pt idx="785">
                  <c:v>2792696.529846216</c:v>
                </c:pt>
                <c:pt idx="786">
                  <c:v>2792662.897534445</c:v>
                </c:pt>
                <c:pt idx="787">
                  <c:v>2792669.009235273</c:v>
                </c:pt>
                <c:pt idx="788">
                  <c:v>2792586.62353501</c:v>
                </c:pt>
                <c:pt idx="789">
                  <c:v>2792675.087282612</c:v>
                </c:pt>
                <c:pt idx="790">
                  <c:v>2792698.746372285</c:v>
                </c:pt>
                <c:pt idx="791">
                  <c:v>2792697.598455775</c:v>
                </c:pt>
                <c:pt idx="792">
                  <c:v>2792676.479725938</c:v>
                </c:pt>
                <c:pt idx="793">
                  <c:v>2792658.304411539</c:v>
                </c:pt>
                <c:pt idx="794">
                  <c:v>2792676.341002094</c:v>
                </c:pt>
                <c:pt idx="795">
                  <c:v>2792714.433461378</c:v>
                </c:pt>
                <c:pt idx="796">
                  <c:v>2792690.274552626</c:v>
                </c:pt>
                <c:pt idx="797">
                  <c:v>2792646.880175921</c:v>
                </c:pt>
                <c:pt idx="798">
                  <c:v>2792661.283412389</c:v>
                </c:pt>
                <c:pt idx="799">
                  <c:v>2792643.983765545</c:v>
                </c:pt>
                <c:pt idx="800">
                  <c:v>2792643.382427953</c:v>
                </c:pt>
                <c:pt idx="801">
                  <c:v>2792640.908630847</c:v>
                </c:pt>
                <c:pt idx="802">
                  <c:v>2792644.016468809</c:v>
                </c:pt>
                <c:pt idx="803">
                  <c:v>2792625.814849366</c:v>
                </c:pt>
                <c:pt idx="804">
                  <c:v>2792622.348115528</c:v>
                </c:pt>
                <c:pt idx="805">
                  <c:v>2792562.44890537</c:v>
                </c:pt>
                <c:pt idx="806">
                  <c:v>2792568.098914034</c:v>
                </c:pt>
                <c:pt idx="807">
                  <c:v>2792545.13935607</c:v>
                </c:pt>
                <c:pt idx="808">
                  <c:v>2792541.399691674</c:v>
                </c:pt>
                <c:pt idx="809">
                  <c:v>2792533.687398322</c:v>
                </c:pt>
                <c:pt idx="810">
                  <c:v>2792516.509692341</c:v>
                </c:pt>
                <c:pt idx="811">
                  <c:v>2792518.853204909</c:v>
                </c:pt>
                <c:pt idx="812">
                  <c:v>2792536.476594307</c:v>
                </c:pt>
                <c:pt idx="813">
                  <c:v>2792550.704616954</c:v>
                </c:pt>
                <c:pt idx="814">
                  <c:v>2792569.689160348</c:v>
                </c:pt>
                <c:pt idx="815">
                  <c:v>2792555.913845935</c:v>
                </c:pt>
                <c:pt idx="816">
                  <c:v>2792561.21763354</c:v>
                </c:pt>
                <c:pt idx="817">
                  <c:v>2792567.073454295</c:v>
                </c:pt>
                <c:pt idx="818">
                  <c:v>2792569.331309177</c:v>
                </c:pt>
                <c:pt idx="819">
                  <c:v>2792523.565143637</c:v>
                </c:pt>
                <c:pt idx="820">
                  <c:v>2792545.81264393</c:v>
                </c:pt>
                <c:pt idx="821">
                  <c:v>2792549.308234089</c:v>
                </c:pt>
                <c:pt idx="822">
                  <c:v>2792550.514412062</c:v>
                </c:pt>
                <c:pt idx="823">
                  <c:v>2792540.627591815</c:v>
                </c:pt>
                <c:pt idx="824">
                  <c:v>2792546.854552897</c:v>
                </c:pt>
                <c:pt idx="825">
                  <c:v>2792581.340873598</c:v>
                </c:pt>
                <c:pt idx="826">
                  <c:v>2792547.652779968</c:v>
                </c:pt>
                <c:pt idx="827">
                  <c:v>2792542.933017355</c:v>
                </c:pt>
                <c:pt idx="828">
                  <c:v>2792543.165870062</c:v>
                </c:pt>
                <c:pt idx="829">
                  <c:v>2792546.908653972</c:v>
                </c:pt>
                <c:pt idx="830">
                  <c:v>2792522.841163935</c:v>
                </c:pt>
                <c:pt idx="831">
                  <c:v>2792580.77083713</c:v>
                </c:pt>
                <c:pt idx="832">
                  <c:v>2792563.527888869</c:v>
                </c:pt>
                <c:pt idx="833">
                  <c:v>2792540.761547455</c:v>
                </c:pt>
                <c:pt idx="834">
                  <c:v>2792553.778224921</c:v>
                </c:pt>
                <c:pt idx="835">
                  <c:v>2792558.058180464</c:v>
                </c:pt>
                <c:pt idx="836">
                  <c:v>2792530.625065179</c:v>
                </c:pt>
                <c:pt idx="837">
                  <c:v>2792553.926852676</c:v>
                </c:pt>
                <c:pt idx="838">
                  <c:v>2792556.140257665</c:v>
                </c:pt>
                <c:pt idx="839">
                  <c:v>2792556.159297675</c:v>
                </c:pt>
                <c:pt idx="840">
                  <c:v>2792544.540890228</c:v>
                </c:pt>
                <c:pt idx="841">
                  <c:v>2792548.532061521</c:v>
                </c:pt>
                <c:pt idx="842">
                  <c:v>2792563.690073236</c:v>
                </c:pt>
                <c:pt idx="843">
                  <c:v>2792570.834861171</c:v>
                </c:pt>
                <c:pt idx="844">
                  <c:v>2792579.107124286</c:v>
                </c:pt>
                <c:pt idx="845">
                  <c:v>2792564.056552073</c:v>
                </c:pt>
                <c:pt idx="846">
                  <c:v>2792554.060695928</c:v>
                </c:pt>
                <c:pt idx="847">
                  <c:v>2792566.083005131</c:v>
                </c:pt>
                <c:pt idx="848">
                  <c:v>2792569.807530729</c:v>
                </c:pt>
                <c:pt idx="849">
                  <c:v>2792568.694022884</c:v>
                </c:pt>
                <c:pt idx="850">
                  <c:v>2792563.218338455</c:v>
                </c:pt>
                <c:pt idx="851">
                  <c:v>2792576.324363365</c:v>
                </c:pt>
                <c:pt idx="852">
                  <c:v>2792581.920967044</c:v>
                </c:pt>
                <c:pt idx="853">
                  <c:v>2792588.606689848</c:v>
                </c:pt>
                <c:pt idx="854">
                  <c:v>2792586.836162352</c:v>
                </c:pt>
                <c:pt idx="855">
                  <c:v>2792588.929316989</c:v>
                </c:pt>
                <c:pt idx="856">
                  <c:v>2792588.304263691</c:v>
                </c:pt>
                <c:pt idx="857">
                  <c:v>2792582.506047864</c:v>
                </c:pt>
                <c:pt idx="858">
                  <c:v>2792595.645490031</c:v>
                </c:pt>
                <c:pt idx="859">
                  <c:v>2792566.259789375</c:v>
                </c:pt>
                <c:pt idx="860">
                  <c:v>2792595.373105889</c:v>
                </c:pt>
                <c:pt idx="861">
                  <c:v>2792577.658856572</c:v>
                </c:pt>
                <c:pt idx="862">
                  <c:v>2792593.659764315</c:v>
                </c:pt>
                <c:pt idx="863">
                  <c:v>2792595.684804955</c:v>
                </c:pt>
                <c:pt idx="864">
                  <c:v>2792585.803967545</c:v>
                </c:pt>
                <c:pt idx="865">
                  <c:v>2792582.551509249</c:v>
                </c:pt>
                <c:pt idx="866">
                  <c:v>2792586.219744784</c:v>
                </c:pt>
                <c:pt idx="867">
                  <c:v>2792603.946337049</c:v>
                </c:pt>
                <c:pt idx="868">
                  <c:v>2792591.976529516</c:v>
                </c:pt>
                <c:pt idx="869">
                  <c:v>2792585.953912676</c:v>
                </c:pt>
                <c:pt idx="870">
                  <c:v>2792595.370736466</c:v>
                </c:pt>
                <c:pt idx="871">
                  <c:v>2792579.022889995</c:v>
                </c:pt>
                <c:pt idx="872">
                  <c:v>2792591.239988706</c:v>
                </c:pt>
                <c:pt idx="873">
                  <c:v>2792590.071531523</c:v>
                </c:pt>
                <c:pt idx="874">
                  <c:v>2792581.695588638</c:v>
                </c:pt>
                <c:pt idx="875">
                  <c:v>2792588.956172288</c:v>
                </c:pt>
                <c:pt idx="876">
                  <c:v>2792574.873539993</c:v>
                </c:pt>
                <c:pt idx="877">
                  <c:v>2792599.448399662</c:v>
                </c:pt>
                <c:pt idx="878">
                  <c:v>2792585.129237811</c:v>
                </c:pt>
                <c:pt idx="879">
                  <c:v>2792577.38694752</c:v>
                </c:pt>
                <c:pt idx="880">
                  <c:v>2792577.242093031</c:v>
                </c:pt>
                <c:pt idx="881">
                  <c:v>2792580.464430667</c:v>
                </c:pt>
                <c:pt idx="882">
                  <c:v>2792567.915152863</c:v>
                </c:pt>
                <c:pt idx="883">
                  <c:v>2792577.017937001</c:v>
                </c:pt>
                <c:pt idx="884">
                  <c:v>2792563.419650548</c:v>
                </c:pt>
                <c:pt idx="885">
                  <c:v>2792576.50264145</c:v>
                </c:pt>
                <c:pt idx="886">
                  <c:v>2792570.701816733</c:v>
                </c:pt>
                <c:pt idx="887">
                  <c:v>2792568.822680039</c:v>
                </c:pt>
                <c:pt idx="888">
                  <c:v>2792564.557149574</c:v>
                </c:pt>
                <c:pt idx="889">
                  <c:v>2792571.594884449</c:v>
                </c:pt>
                <c:pt idx="890">
                  <c:v>2792564.464123232</c:v>
                </c:pt>
                <c:pt idx="891">
                  <c:v>2792568.086972433</c:v>
                </c:pt>
                <c:pt idx="892">
                  <c:v>2792572.232840932</c:v>
                </c:pt>
                <c:pt idx="893">
                  <c:v>2792571.09571403</c:v>
                </c:pt>
                <c:pt idx="894">
                  <c:v>2792569.040874024</c:v>
                </c:pt>
                <c:pt idx="895">
                  <c:v>2792570.998412007</c:v>
                </c:pt>
                <c:pt idx="896">
                  <c:v>2792574.987027258</c:v>
                </c:pt>
                <c:pt idx="897">
                  <c:v>2792569.923362742</c:v>
                </c:pt>
                <c:pt idx="898">
                  <c:v>2792574.720763369</c:v>
                </c:pt>
                <c:pt idx="899">
                  <c:v>2792567.859551085</c:v>
                </c:pt>
                <c:pt idx="900">
                  <c:v>2792571.843709111</c:v>
                </c:pt>
                <c:pt idx="901">
                  <c:v>2792570.915738198</c:v>
                </c:pt>
                <c:pt idx="902">
                  <c:v>2792576.830147535</c:v>
                </c:pt>
                <c:pt idx="903">
                  <c:v>2792573.595069487</c:v>
                </c:pt>
                <c:pt idx="904">
                  <c:v>2792572.208781834</c:v>
                </c:pt>
                <c:pt idx="905">
                  <c:v>2792575.172186404</c:v>
                </c:pt>
                <c:pt idx="906">
                  <c:v>2792566.152619793</c:v>
                </c:pt>
                <c:pt idx="907">
                  <c:v>2792573.240296511</c:v>
                </c:pt>
                <c:pt idx="908">
                  <c:v>2792566.972678513</c:v>
                </c:pt>
                <c:pt idx="909">
                  <c:v>2792570.180108109</c:v>
                </c:pt>
                <c:pt idx="910">
                  <c:v>2792567.552582454</c:v>
                </c:pt>
                <c:pt idx="911">
                  <c:v>2792568.831751398</c:v>
                </c:pt>
                <c:pt idx="912">
                  <c:v>2792561.889420766</c:v>
                </c:pt>
                <c:pt idx="913">
                  <c:v>2792569.013092259</c:v>
                </c:pt>
                <c:pt idx="914">
                  <c:v>2792570.396611218</c:v>
                </c:pt>
                <c:pt idx="915">
                  <c:v>2792565.722813797</c:v>
                </c:pt>
                <c:pt idx="916">
                  <c:v>2792565.673553246</c:v>
                </c:pt>
                <c:pt idx="917">
                  <c:v>2792567.903340461</c:v>
                </c:pt>
                <c:pt idx="918">
                  <c:v>2792572.370221035</c:v>
                </c:pt>
                <c:pt idx="919">
                  <c:v>2792571.697085712</c:v>
                </c:pt>
                <c:pt idx="920">
                  <c:v>2792564.229564636</c:v>
                </c:pt>
                <c:pt idx="921">
                  <c:v>2792561.224363318</c:v>
                </c:pt>
                <c:pt idx="922">
                  <c:v>2792580.384352735</c:v>
                </c:pt>
                <c:pt idx="923">
                  <c:v>2792570.496215274</c:v>
                </c:pt>
                <c:pt idx="924">
                  <c:v>2792568.538139286</c:v>
                </c:pt>
                <c:pt idx="925">
                  <c:v>2792568.577663837</c:v>
                </c:pt>
                <c:pt idx="926">
                  <c:v>2792569.167188709</c:v>
                </c:pt>
                <c:pt idx="927">
                  <c:v>2792565.900873351</c:v>
                </c:pt>
                <c:pt idx="928">
                  <c:v>2792569.596457901</c:v>
                </c:pt>
                <c:pt idx="929">
                  <c:v>2792566.329597968</c:v>
                </c:pt>
                <c:pt idx="930">
                  <c:v>2792564.92488409</c:v>
                </c:pt>
                <c:pt idx="931">
                  <c:v>2792563.807571252</c:v>
                </c:pt>
                <c:pt idx="932">
                  <c:v>2792565.056644854</c:v>
                </c:pt>
                <c:pt idx="933">
                  <c:v>2792565.976196742</c:v>
                </c:pt>
                <c:pt idx="934">
                  <c:v>2792567.637195293</c:v>
                </c:pt>
                <c:pt idx="935">
                  <c:v>2792564.013247819</c:v>
                </c:pt>
                <c:pt idx="936">
                  <c:v>2792563.492212708</c:v>
                </c:pt>
                <c:pt idx="937">
                  <c:v>2792565.620405574</c:v>
                </c:pt>
                <c:pt idx="938">
                  <c:v>2792567.23530671</c:v>
                </c:pt>
                <c:pt idx="939">
                  <c:v>2792569.305782208</c:v>
                </c:pt>
                <c:pt idx="940">
                  <c:v>2792567.228840185</c:v>
                </c:pt>
                <c:pt idx="941">
                  <c:v>2792566.383352535</c:v>
                </c:pt>
                <c:pt idx="942">
                  <c:v>2792570.150187704</c:v>
                </c:pt>
                <c:pt idx="943">
                  <c:v>2792570.063725139</c:v>
                </c:pt>
                <c:pt idx="944">
                  <c:v>2792570.482458896</c:v>
                </c:pt>
                <c:pt idx="945">
                  <c:v>2792569.262161903</c:v>
                </c:pt>
                <c:pt idx="946">
                  <c:v>2792568.335842173</c:v>
                </c:pt>
                <c:pt idx="947">
                  <c:v>2792569.350028263</c:v>
                </c:pt>
                <c:pt idx="948">
                  <c:v>2792571.05234671</c:v>
                </c:pt>
                <c:pt idx="949">
                  <c:v>2792569.869738088</c:v>
                </c:pt>
                <c:pt idx="950">
                  <c:v>2792562.123243351</c:v>
                </c:pt>
                <c:pt idx="951">
                  <c:v>2792563.066764318</c:v>
                </c:pt>
                <c:pt idx="952">
                  <c:v>2792565.489716576</c:v>
                </c:pt>
                <c:pt idx="953">
                  <c:v>2792563.556662046</c:v>
                </c:pt>
                <c:pt idx="954">
                  <c:v>2792563.339440785</c:v>
                </c:pt>
                <c:pt idx="955">
                  <c:v>2792564.90506066</c:v>
                </c:pt>
                <c:pt idx="956">
                  <c:v>2792564.125554642</c:v>
                </c:pt>
                <c:pt idx="957">
                  <c:v>2792563.716464491</c:v>
                </c:pt>
                <c:pt idx="958">
                  <c:v>2792567.956603142</c:v>
                </c:pt>
                <c:pt idx="959">
                  <c:v>2792563.439269239</c:v>
                </c:pt>
                <c:pt idx="960">
                  <c:v>2792566.542682614</c:v>
                </c:pt>
                <c:pt idx="961">
                  <c:v>2792564.528632449</c:v>
                </c:pt>
                <c:pt idx="962">
                  <c:v>2792565.005649669</c:v>
                </c:pt>
                <c:pt idx="963">
                  <c:v>2792565.712876635</c:v>
                </c:pt>
                <c:pt idx="964">
                  <c:v>2792567.498272603</c:v>
                </c:pt>
                <c:pt idx="965">
                  <c:v>2792562.562154687</c:v>
                </c:pt>
                <c:pt idx="966">
                  <c:v>2792562.545851524</c:v>
                </c:pt>
                <c:pt idx="967">
                  <c:v>2792566.185325244</c:v>
                </c:pt>
                <c:pt idx="968">
                  <c:v>2792559.320777102</c:v>
                </c:pt>
                <c:pt idx="969">
                  <c:v>2792566.199731762</c:v>
                </c:pt>
                <c:pt idx="970">
                  <c:v>2792560.90354672</c:v>
                </c:pt>
                <c:pt idx="971">
                  <c:v>2792564.338153976</c:v>
                </c:pt>
                <c:pt idx="972">
                  <c:v>2792564.511850088</c:v>
                </c:pt>
                <c:pt idx="973">
                  <c:v>2792563.150876775</c:v>
                </c:pt>
                <c:pt idx="974">
                  <c:v>2792563.980914754</c:v>
                </c:pt>
                <c:pt idx="975">
                  <c:v>2792564.98101242</c:v>
                </c:pt>
                <c:pt idx="976">
                  <c:v>2792565.067572745</c:v>
                </c:pt>
                <c:pt idx="977">
                  <c:v>2792566.695193913</c:v>
                </c:pt>
                <c:pt idx="978">
                  <c:v>2792565.935406384</c:v>
                </c:pt>
                <c:pt idx="979">
                  <c:v>2792567.334851649</c:v>
                </c:pt>
                <c:pt idx="980">
                  <c:v>2792567.129784547</c:v>
                </c:pt>
                <c:pt idx="981">
                  <c:v>2792569.620567393</c:v>
                </c:pt>
                <c:pt idx="982">
                  <c:v>2792569.488276175</c:v>
                </c:pt>
                <c:pt idx="983">
                  <c:v>2792570.958809815</c:v>
                </c:pt>
                <c:pt idx="984">
                  <c:v>2792570.893760051</c:v>
                </c:pt>
                <c:pt idx="985">
                  <c:v>2792571.399814781</c:v>
                </c:pt>
                <c:pt idx="986">
                  <c:v>2792571.621732372</c:v>
                </c:pt>
                <c:pt idx="987">
                  <c:v>2792569.071419704</c:v>
                </c:pt>
                <c:pt idx="988">
                  <c:v>2792572.065302288</c:v>
                </c:pt>
                <c:pt idx="989">
                  <c:v>2792570.790106316</c:v>
                </c:pt>
                <c:pt idx="990">
                  <c:v>2792571.237898941</c:v>
                </c:pt>
                <c:pt idx="991">
                  <c:v>2792570.857265601</c:v>
                </c:pt>
                <c:pt idx="992">
                  <c:v>2792570.063935149</c:v>
                </c:pt>
                <c:pt idx="993">
                  <c:v>2792570.505486022</c:v>
                </c:pt>
                <c:pt idx="994">
                  <c:v>2792570.539299831</c:v>
                </c:pt>
                <c:pt idx="995">
                  <c:v>2792568.822666232</c:v>
                </c:pt>
                <c:pt idx="996">
                  <c:v>2792568.793631298</c:v>
                </c:pt>
                <c:pt idx="997">
                  <c:v>2792569.572205993</c:v>
                </c:pt>
                <c:pt idx="998">
                  <c:v>2792569.074386583</c:v>
                </c:pt>
                <c:pt idx="999">
                  <c:v>2792569.826525703</c:v>
                </c:pt>
                <c:pt idx="1000">
                  <c:v>2792568.993996442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4.303444415707827</c:v>
                </c:pt>
                <c:pt idx="2">
                  <c:v>1.28087026685643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4.335372399766714</c:v>
                </c:pt>
                <c:pt idx="2">
                  <c:v>1.260676046260898</c:v>
                </c:pt>
                <c:pt idx="3">
                  <c:v>0.007450694865131541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0.03192798405888606</c:v>
                </c:pt>
                <c:pt idx="2">
                  <c:v>4.283250195112294</c:v>
                </c:pt>
                <c:pt idx="3">
                  <c:v>1.288320961721563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2.167915426102157</c:v>
                </c:pt>
                <c:pt idx="2">
                  <c:v>2.526365314358631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2.175421490504303</c:v>
                </c:pt>
                <c:pt idx="2">
                  <c:v>2.539859193755777</c:v>
                </c:pt>
                <c:pt idx="3">
                  <c:v>0.03216414749757335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0.007506064402145855</c:v>
                </c:pt>
                <c:pt idx="2">
                  <c:v>2.181409305499303</c:v>
                </c:pt>
                <c:pt idx="3">
                  <c:v>2.558529461856204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4.301525850766826</c:v>
                </c:pt>
                <c:pt idx="2">
                  <c:v>1.280334675872597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4.333689998264399</c:v>
                </c:pt>
                <c:pt idx="2">
                  <c:v>1.293797355569419</c:v>
                </c:pt>
                <c:pt idx="3">
                  <c:v>0.007506064402145855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0.03216414749757335</c:v>
                </c:pt>
                <c:pt idx="2">
                  <c:v>4.314988530463648</c:v>
                </c:pt>
                <c:pt idx="3">
                  <c:v>1.287840740274742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2.16797013814305</c:v>
                </c:pt>
                <c:pt idx="2">
                  <c:v>2.525853127608944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2.175571130980252</c:v>
                </c:pt>
                <c:pt idx="2">
                  <c:v>2.539516545791101</c:v>
                </c:pt>
                <c:pt idx="3">
                  <c:v>0.03256909982292716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0.007600992837201205</c:v>
                </c:pt>
                <c:pt idx="2">
                  <c:v>2.181633556325208</c:v>
                </c:pt>
                <c:pt idx="3">
                  <c:v>2.55842222743187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4.301204976813636</c:v>
                </c:pt>
                <c:pt idx="2">
                  <c:v>1.280293677952998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4.333774076636563</c:v>
                </c:pt>
                <c:pt idx="2">
                  <c:v>1.29392510848786</c:v>
                </c:pt>
                <c:pt idx="3">
                  <c:v>0.007600992837201205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0.03256909982292716</c:v>
                </c:pt>
                <c:pt idx="2">
                  <c:v>4.314836407348498</c:v>
                </c:pt>
                <c:pt idx="3">
                  <c:v>1.287894670790199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2.168024771199137</c:v>
                </c:pt>
                <c:pt idx="2">
                  <c:v>2.525100395328579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2.175759595434656</c:v>
                </c:pt>
                <c:pt idx="2">
                  <c:v>2.53900312808728</c:v>
                </c:pt>
                <c:pt idx="3">
                  <c:v>0.03313992969504702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0.007734824235519041</c:v>
                </c:pt>
                <c:pt idx="2">
                  <c:v>2.181927503957838</c:v>
                </c:pt>
                <c:pt idx="3">
                  <c:v>2.558240325023626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4.300707823204806</c:v>
                </c:pt>
                <c:pt idx="2">
                  <c:v>1.280220478888299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4.333847752899853</c:v>
                </c:pt>
                <c:pt idx="2">
                  <c:v>1.294090095798465</c:v>
                </c:pt>
                <c:pt idx="3">
                  <c:v>0.007734824235519041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0.03313992969504702</c:v>
                </c:pt>
                <c:pt idx="2">
                  <c:v>4.314577440114972</c:v>
                </c:pt>
                <c:pt idx="3">
                  <c:v>1.287955303123818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2.167656303025379</c:v>
                </c:pt>
                <c:pt idx="2">
                  <c:v>2.523593151883659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2.175565820775598</c:v>
                </c:pt>
                <c:pt idx="2">
                  <c:v>2.537814210436739</c:v>
                </c:pt>
                <c:pt idx="3">
                  <c:v>0.03388488232308356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0.007909517750219404</c:v>
                </c:pt>
                <c:pt idx="2">
                  <c:v>2.181877361578458</c:v>
                </c:pt>
                <c:pt idx="3">
                  <c:v>2.557478034206743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4.299179687973046</c:v>
                </c:pt>
                <c:pt idx="2">
                  <c:v>1.279862422764475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4.33306457029613</c:v>
                </c:pt>
                <c:pt idx="2">
                  <c:v>1.29404885645532</c:v>
                </c:pt>
                <c:pt idx="3">
                  <c:v>0.007909517750219404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0.03388488232308356</c:v>
                </c:pt>
                <c:pt idx="2">
                  <c:v>4.313366121663892</c:v>
                </c:pt>
                <c:pt idx="3">
                  <c:v>1.287771940514695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2.167212356389843</c:v>
                </c:pt>
                <c:pt idx="2">
                  <c:v>2.521707109643651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2.175343434256454</c:v>
                </c:pt>
                <c:pt idx="2">
                  <c:v>2.536331872959656</c:v>
                </c:pt>
                <c:pt idx="3">
                  <c:v>0.03482946961189391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0.008131077866611179</c:v>
                </c:pt>
                <c:pt idx="2">
                  <c:v>2.181837119705849</c:v>
                </c:pt>
                <c:pt idx="3">
                  <c:v>2.556536579255544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8206.804084267918</c:v>
                </c:pt>
                <c:pt idx="1">
                  <c:v>8206.804084267918</c:v>
                </c:pt>
                <c:pt idx="2">
                  <c:v>8206.804084267918</c:v>
                </c:pt>
                <c:pt idx="3">
                  <c:v>8206.804084267918</c:v>
                </c:pt>
                <c:pt idx="4">
                  <c:v>8206.804084267918</c:v>
                </c:pt>
                <c:pt idx="5">
                  <c:v>8206.804084267918</c:v>
                </c:pt>
                <c:pt idx="6">
                  <c:v>8206.804084267918</c:v>
                </c:pt>
                <c:pt idx="7">
                  <c:v>8206.804084267918</c:v>
                </c:pt>
                <c:pt idx="8">
                  <c:v>8206.804084267918</c:v>
                </c:pt>
                <c:pt idx="9">
                  <c:v>8206.804084267918</c:v>
                </c:pt>
                <c:pt idx="10">
                  <c:v>8206.804084267918</c:v>
                </c:pt>
                <c:pt idx="11">
                  <c:v>8206.804084267918</c:v>
                </c:pt>
                <c:pt idx="12">
                  <c:v>8206.804084267918</c:v>
                </c:pt>
                <c:pt idx="13">
                  <c:v>8206.804084267918</c:v>
                </c:pt>
                <c:pt idx="14">
                  <c:v>8206.804084267918</c:v>
                </c:pt>
                <c:pt idx="15">
                  <c:v>8206.804084267918</c:v>
                </c:pt>
                <c:pt idx="16">
                  <c:v>8206.804084267918</c:v>
                </c:pt>
                <c:pt idx="17">
                  <c:v>8206.804084267918</c:v>
                </c:pt>
                <c:pt idx="18">
                  <c:v>8206.804084267918</c:v>
                </c:pt>
                <c:pt idx="19">
                  <c:v>8206.804084267918</c:v>
                </c:pt>
                <c:pt idx="20">
                  <c:v>8206.804084267918</c:v>
                </c:pt>
                <c:pt idx="21">
                  <c:v>8206.804084267918</c:v>
                </c:pt>
                <c:pt idx="22">
                  <c:v>8206.804084267918</c:v>
                </c:pt>
                <c:pt idx="23">
                  <c:v>8206.804084267918</c:v>
                </c:pt>
                <c:pt idx="24">
                  <c:v>8206.804084267918</c:v>
                </c:pt>
                <c:pt idx="25">
                  <c:v>8206.804084267918</c:v>
                </c:pt>
                <c:pt idx="26">
                  <c:v>8206.804084267918</c:v>
                </c:pt>
                <c:pt idx="27">
                  <c:v>8206.804084267918</c:v>
                </c:pt>
                <c:pt idx="28">
                  <c:v>8206.804084267918</c:v>
                </c:pt>
                <c:pt idx="29">
                  <c:v>8206.804084267918</c:v>
                </c:pt>
                <c:pt idx="30">
                  <c:v>8206.804084267918</c:v>
                </c:pt>
                <c:pt idx="31">
                  <c:v>8206.804084267918</c:v>
                </c:pt>
                <c:pt idx="32">
                  <c:v>8206.804084267918</c:v>
                </c:pt>
                <c:pt idx="33">
                  <c:v>8206.804084267918</c:v>
                </c:pt>
                <c:pt idx="34">
                  <c:v>8206.804084267918</c:v>
                </c:pt>
                <c:pt idx="35">
                  <c:v>8206.804084267918</c:v>
                </c:pt>
                <c:pt idx="36">
                  <c:v>8206.804084267918</c:v>
                </c:pt>
                <c:pt idx="37">
                  <c:v>8206.804084267918</c:v>
                </c:pt>
                <c:pt idx="38">
                  <c:v>8206.804084267918</c:v>
                </c:pt>
                <c:pt idx="39">
                  <c:v>8206.804084267918</c:v>
                </c:pt>
                <c:pt idx="40">
                  <c:v>8206.804084267918</c:v>
                </c:pt>
                <c:pt idx="41">
                  <c:v>8206.804084267918</c:v>
                </c:pt>
                <c:pt idx="42">
                  <c:v>8206.804084267918</c:v>
                </c:pt>
                <c:pt idx="43">
                  <c:v>8206.804084267918</c:v>
                </c:pt>
                <c:pt idx="44">
                  <c:v>8206.804084267918</c:v>
                </c:pt>
                <c:pt idx="45">
                  <c:v>8206.804084267918</c:v>
                </c:pt>
                <c:pt idx="46">
                  <c:v>8206.804084267918</c:v>
                </c:pt>
                <c:pt idx="47">
                  <c:v>8206.804084267918</c:v>
                </c:pt>
                <c:pt idx="48">
                  <c:v>8206.804084267918</c:v>
                </c:pt>
                <c:pt idx="49">
                  <c:v>8206.804084267918</c:v>
                </c:pt>
                <c:pt idx="50">
                  <c:v>8206.804084267918</c:v>
                </c:pt>
                <c:pt idx="51">
                  <c:v>8206.804084267918</c:v>
                </c:pt>
                <c:pt idx="52">
                  <c:v>8206.804084267918</c:v>
                </c:pt>
                <c:pt idx="53">
                  <c:v>8206.804084267918</c:v>
                </c:pt>
                <c:pt idx="54">
                  <c:v>8206.804084267918</c:v>
                </c:pt>
                <c:pt idx="55">
                  <c:v>8206.804084267918</c:v>
                </c:pt>
                <c:pt idx="56">
                  <c:v>8206.804084267918</c:v>
                </c:pt>
                <c:pt idx="57">
                  <c:v>8206.804084267918</c:v>
                </c:pt>
                <c:pt idx="58">
                  <c:v>8206.804084267918</c:v>
                </c:pt>
                <c:pt idx="59">
                  <c:v>8206.804084267918</c:v>
                </c:pt>
                <c:pt idx="60">
                  <c:v>8206.804084267918</c:v>
                </c:pt>
                <c:pt idx="61">
                  <c:v>8206.804084267918</c:v>
                </c:pt>
                <c:pt idx="62">
                  <c:v>8206.804084267918</c:v>
                </c:pt>
                <c:pt idx="63">
                  <c:v>8206.804084267918</c:v>
                </c:pt>
                <c:pt idx="64">
                  <c:v>8206.804084267918</c:v>
                </c:pt>
                <c:pt idx="65">
                  <c:v>8206.804084267918</c:v>
                </c:pt>
                <c:pt idx="66">
                  <c:v>8206.804084267918</c:v>
                </c:pt>
                <c:pt idx="67">
                  <c:v>8206.804084267918</c:v>
                </c:pt>
                <c:pt idx="68">
                  <c:v>8206.804084267918</c:v>
                </c:pt>
                <c:pt idx="69">
                  <c:v>8206.804084267918</c:v>
                </c:pt>
                <c:pt idx="70">
                  <c:v>8206.804084267918</c:v>
                </c:pt>
                <c:pt idx="71">
                  <c:v>8206.804084267918</c:v>
                </c:pt>
                <c:pt idx="72">
                  <c:v>8206.804084267918</c:v>
                </c:pt>
                <c:pt idx="73">
                  <c:v>8206.804084267918</c:v>
                </c:pt>
                <c:pt idx="74">
                  <c:v>8206.804084267918</c:v>
                </c:pt>
                <c:pt idx="75">
                  <c:v>8206.804084267918</c:v>
                </c:pt>
                <c:pt idx="76">
                  <c:v>8206.804084267918</c:v>
                </c:pt>
                <c:pt idx="77">
                  <c:v>8206.804084267918</c:v>
                </c:pt>
                <c:pt idx="78">
                  <c:v>8206.804084267918</c:v>
                </c:pt>
                <c:pt idx="79">
                  <c:v>8206.804084267918</c:v>
                </c:pt>
                <c:pt idx="80">
                  <c:v>8206.804084267918</c:v>
                </c:pt>
                <c:pt idx="81">
                  <c:v>8206.804084267918</c:v>
                </c:pt>
                <c:pt idx="82">
                  <c:v>8206.804084267918</c:v>
                </c:pt>
                <c:pt idx="83">
                  <c:v>8206.804084267918</c:v>
                </c:pt>
                <c:pt idx="84">
                  <c:v>8206.804084267918</c:v>
                </c:pt>
                <c:pt idx="85">
                  <c:v>8206.804084267918</c:v>
                </c:pt>
                <c:pt idx="86">
                  <c:v>8206.804084267918</c:v>
                </c:pt>
                <c:pt idx="87">
                  <c:v>8206.804084267918</c:v>
                </c:pt>
                <c:pt idx="88">
                  <c:v>8206.804084267918</c:v>
                </c:pt>
                <c:pt idx="89">
                  <c:v>8206.804084267918</c:v>
                </c:pt>
                <c:pt idx="90">
                  <c:v>8206.804084267918</c:v>
                </c:pt>
                <c:pt idx="91">
                  <c:v>8206.804084267918</c:v>
                </c:pt>
                <c:pt idx="92">
                  <c:v>8206.804084267918</c:v>
                </c:pt>
                <c:pt idx="93">
                  <c:v>8206.804084267918</c:v>
                </c:pt>
                <c:pt idx="94">
                  <c:v>8206.804084267918</c:v>
                </c:pt>
                <c:pt idx="95">
                  <c:v>8206.804084267918</c:v>
                </c:pt>
                <c:pt idx="96">
                  <c:v>8206.804084267918</c:v>
                </c:pt>
                <c:pt idx="97">
                  <c:v>8206.804084267918</c:v>
                </c:pt>
                <c:pt idx="98">
                  <c:v>8206.804084267918</c:v>
                </c:pt>
                <c:pt idx="99">
                  <c:v>8206.804084267918</c:v>
                </c:pt>
                <c:pt idx="100">
                  <c:v>8206.804084267918</c:v>
                </c:pt>
                <c:pt idx="101">
                  <c:v>8206.804084267918</c:v>
                </c:pt>
                <c:pt idx="102">
                  <c:v>8206.804084267918</c:v>
                </c:pt>
                <c:pt idx="103">
                  <c:v>8206.804084267918</c:v>
                </c:pt>
                <c:pt idx="104">
                  <c:v>8206.804084267918</c:v>
                </c:pt>
                <c:pt idx="105">
                  <c:v>8206.804084267918</c:v>
                </c:pt>
                <c:pt idx="106">
                  <c:v>8206.804084267918</c:v>
                </c:pt>
                <c:pt idx="107">
                  <c:v>8206.804084267918</c:v>
                </c:pt>
                <c:pt idx="108">
                  <c:v>8206.804084267918</c:v>
                </c:pt>
                <c:pt idx="109">
                  <c:v>8206.804084267918</c:v>
                </c:pt>
                <c:pt idx="110">
                  <c:v>8206.804084267918</c:v>
                </c:pt>
                <c:pt idx="111">
                  <c:v>8206.804084267918</c:v>
                </c:pt>
                <c:pt idx="112">
                  <c:v>8206.804084267918</c:v>
                </c:pt>
                <c:pt idx="113">
                  <c:v>8206.804084267918</c:v>
                </c:pt>
                <c:pt idx="114">
                  <c:v>8206.804084267918</c:v>
                </c:pt>
                <c:pt idx="115">
                  <c:v>8206.804084267918</c:v>
                </c:pt>
                <c:pt idx="116">
                  <c:v>8206.804084267918</c:v>
                </c:pt>
                <c:pt idx="117">
                  <c:v>8206.804084267918</c:v>
                </c:pt>
                <c:pt idx="118">
                  <c:v>8206.804084267918</c:v>
                </c:pt>
                <c:pt idx="119">
                  <c:v>8206.804084267918</c:v>
                </c:pt>
                <c:pt idx="120">
                  <c:v>8206.804084267918</c:v>
                </c:pt>
                <c:pt idx="121">
                  <c:v>8206.804084267918</c:v>
                </c:pt>
                <c:pt idx="122">
                  <c:v>8206.804084267918</c:v>
                </c:pt>
                <c:pt idx="123">
                  <c:v>8206.804084267918</c:v>
                </c:pt>
                <c:pt idx="124">
                  <c:v>8206.804084267918</c:v>
                </c:pt>
                <c:pt idx="125">
                  <c:v>8206.804084267918</c:v>
                </c:pt>
                <c:pt idx="126">
                  <c:v>8206.804084267918</c:v>
                </c:pt>
                <c:pt idx="127">
                  <c:v>8206.804084267918</c:v>
                </c:pt>
                <c:pt idx="128">
                  <c:v>8206.804084267918</c:v>
                </c:pt>
                <c:pt idx="129">
                  <c:v>8206.804084267918</c:v>
                </c:pt>
                <c:pt idx="130">
                  <c:v>8206.804084267918</c:v>
                </c:pt>
                <c:pt idx="131">
                  <c:v>8206.804084267918</c:v>
                </c:pt>
                <c:pt idx="132">
                  <c:v>8206.804084267918</c:v>
                </c:pt>
                <c:pt idx="133">
                  <c:v>8206.804084267918</c:v>
                </c:pt>
                <c:pt idx="134">
                  <c:v>8206.804084267918</c:v>
                </c:pt>
                <c:pt idx="135">
                  <c:v>8206.804084267918</c:v>
                </c:pt>
                <c:pt idx="136">
                  <c:v>8206.804084267918</c:v>
                </c:pt>
                <c:pt idx="137">
                  <c:v>8206.804084267918</c:v>
                </c:pt>
                <c:pt idx="138">
                  <c:v>8206.804084267918</c:v>
                </c:pt>
                <c:pt idx="139">
                  <c:v>8206.804084267918</c:v>
                </c:pt>
                <c:pt idx="140">
                  <c:v>8206.804084267918</c:v>
                </c:pt>
                <c:pt idx="141">
                  <c:v>8206.804084267918</c:v>
                </c:pt>
                <c:pt idx="142">
                  <c:v>8206.804084267918</c:v>
                </c:pt>
                <c:pt idx="143">
                  <c:v>8206.804084267918</c:v>
                </c:pt>
                <c:pt idx="144">
                  <c:v>8206.804084267918</c:v>
                </c:pt>
                <c:pt idx="145">
                  <c:v>8206.804084267918</c:v>
                </c:pt>
                <c:pt idx="146">
                  <c:v>8206.804084267918</c:v>
                </c:pt>
                <c:pt idx="147">
                  <c:v>8206.804084267918</c:v>
                </c:pt>
                <c:pt idx="148">
                  <c:v>8206.804084267918</c:v>
                </c:pt>
                <c:pt idx="149">
                  <c:v>8206.804084267918</c:v>
                </c:pt>
                <c:pt idx="150">
                  <c:v>8206.804084267918</c:v>
                </c:pt>
                <c:pt idx="151">
                  <c:v>8206.804084267918</c:v>
                </c:pt>
                <c:pt idx="152">
                  <c:v>8206.804084267918</c:v>
                </c:pt>
                <c:pt idx="153">
                  <c:v>8206.804084267918</c:v>
                </c:pt>
                <c:pt idx="154">
                  <c:v>8206.804084267918</c:v>
                </c:pt>
                <c:pt idx="155">
                  <c:v>8206.804084267918</c:v>
                </c:pt>
                <c:pt idx="156">
                  <c:v>8206.804084267918</c:v>
                </c:pt>
                <c:pt idx="157">
                  <c:v>8206.804084267918</c:v>
                </c:pt>
                <c:pt idx="158">
                  <c:v>8206.804084267918</c:v>
                </c:pt>
                <c:pt idx="159">
                  <c:v>8206.804084267918</c:v>
                </c:pt>
                <c:pt idx="160">
                  <c:v>8206.804084267918</c:v>
                </c:pt>
                <c:pt idx="161">
                  <c:v>8206.804084267918</c:v>
                </c:pt>
                <c:pt idx="162">
                  <c:v>8206.804084267918</c:v>
                </c:pt>
                <c:pt idx="163">
                  <c:v>8206.804084267918</c:v>
                </c:pt>
                <c:pt idx="164">
                  <c:v>8206.804084267918</c:v>
                </c:pt>
                <c:pt idx="165">
                  <c:v>8206.804084267918</c:v>
                </c:pt>
                <c:pt idx="166">
                  <c:v>8206.804084267918</c:v>
                </c:pt>
                <c:pt idx="167">
                  <c:v>8206.804084267918</c:v>
                </c:pt>
                <c:pt idx="168">
                  <c:v>8206.804084267918</c:v>
                </c:pt>
                <c:pt idx="169">
                  <c:v>8206.804084267918</c:v>
                </c:pt>
                <c:pt idx="170">
                  <c:v>8206.804084267918</c:v>
                </c:pt>
                <c:pt idx="171">
                  <c:v>8206.804084267918</c:v>
                </c:pt>
                <c:pt idx="172">
                  <c:v>8206.804084267918</c:v>
                </c:pt>
                <c:pt idx="173">
                  <c:v>8206.804084267918</c:v>
                </c:pt>
                <c:pt idx="174">
                  <c:v>8206.804084267918</c:v>
                </c:pt>
                <c:pt idx="175">
                  <c:v>8206.804084267918</c:v>
                </c:pt>
                <c:pt idx="176">
                  <c:v>8206.804084267918</c:v>
                </c:pt>
                <c:pt idx="177">
                  <c:v>8206.804084267918</c:v>
                </c:pt>
                <c:pt idx="178">
                  <c:v>8206.804084267918</c:v>
                </c:pt>
                <c:pt idx="179">
                  <c:v>8206.804084267918</c:v>
                </c:pt>
                <c:pt idx="180">
                  <c:v>8206.804084267918</c:v>
                </c:pt>
                <c:pt idx="181">
                  <c:v>8206.804084267918</c:v>
                </c:pt>
                <c:pt idx="182">
                  <c:v>8206.804084267918</c:v>
                </c:pt>
                <c:pt idx="183">
                  <c:v>8206.804084267918</c:v>
                </c:pt>
                <c:pt idx="184">
                  <c:v>8206.804084267918</c:v>
                </c:pt>
                <c:pt idx="185">
                  <c:v>8206.804084267918</c:v>
                </c:pt>
                <c:pt idx="186">
                  <c:v>8206.804084267918</c:v>
                </c:pt>
                <c:pt idx="187">
                  <c:v>8206.804084267918</c:v>
                </c:pt>
                <c:pt idx="188">
                  <c:v>8206.804084267918</c:v>
                </c:pt>
                <c:pt idx="189">
                  <c:v>8206.804084267918</c:v>
                </c:pt>
                <c:pt idx="190">
                  <c:v>8206.804084267918</c:v>
                </c:pt>
                <c:pt idx="191">
                  <c:v>8206.804084267918</c:v>
                </c:pt>
                <c:pt idx="192">
                  <c:v>8206.804084267918</c:v>
                </c:pt>
                <c:pt idx="193">
                  <c:v>8206.804084267918</c:v>
                </c:pt>
                <c:pt idx="194">
                  <c:v>8206.804084267918</c:v>
                </c:pt>
                <c:pt idx="195">
                  <c:v>8206.804084267918</c:v>
                </c:pt>
                <c:pt idx="196">
                  <c:v>8206.804084267918</c:v>
                </c:pt>
                <c:pt idx="197">
                  <c:v>8206.804084267918</c:v>
                </c:pt>
                <c:pt idx="198">
                  <c:v>8206.804084267918</c:v>
                </c:pt>
                <c:pt idx="199">
                  <c:v>8206.804084267918</c:v>
                </c:pt>
                <c:pt idx="200">
                  <c:v>8206.804084267918</c:v>
                </c:pt>
                <c:pt idx="201">
                  <c:v>8206.804084267918</c:v>
                </c:pt>
                <c:pt idx="202">
                  <c:v>8206.804084267918</c:v>
                </c:pt>
                <c:pt idx="203">
                  <c:v>8206.804084267918</c:v>
                </c:pt>
                <c:pt idx="204">
                  <c:v>8206.804084267918</c:v>
                </c:pt>
                <c:pt idx="205">
                  <c:v>8206.804084267918</c:v>
                </c:pt>
                <c:pt idx="206">
                  <c:v>8206.804084267918</c:v>
                </c:pt>
                <c:pt idx="207">
                  <c:v>8206.804084267918</c:v>
                </c:pt>
                <c:pt idx="208">
                  <c:v>8206.804084267918</c:v>
                </c:pt>
                <c:pt idx="209">
                  <c:v>8206.804084267918</c:v>
                </c:pt>
                <c:pt idx="210">
                  <c:v>8206.804084267918</c:v>
                </c:pt>
                <c:pt idx="211">
                  <c:v>8206.804084267918</c:v>
                </c:pt>
                <c:pt idx="212">
                  <c:v>8206.804084267918</c:v>
                </c:pt>
                <c:pt idx="213">
                  <c:v>8206.804084267918</c:v>
                </c:pt>
                <c:pt idx="214">
                  <c:v>8206.804084267918</c:v>
                </c:pt>
                <c:pt idx="215">
                  <c:v>8206.804084267918</c:v>
                </c:pt>
                <c:pt idx="216">
                  <c:v>8206.804084267918</c:v>
                </c:pt>
                <c:pt idx="217">
                  <c:v>8206.804084267918</c:v>
                </c:pt>
                <c:pt idx="218">
                  <c:v>8206.804084267918</c:v>
                </c:pt>
                <c:pt idx="219">
                  <c:v>8206.804084267918</c:v>
                </c:pt>
                <c:pt idx="220">
                  <c:v>8206.804084267918</c:v>
                </c:pt>
                <c:pt idx="221">
                  <c:v>8206.804084267918</c:v>
                </c:pt>
                <c:pt idx="222">
                  <c:v>8206.804084267918</c:v>
                </c:pt>
                <c:pt idx="223">
                  <c:v>8206.804084267918</c:v>
                </c:pt>
                <c:pt idx="224">
                  <c:v>8206.804084267918</c:v>
                </c:pt>
                <c:pt idx="225">
                  <c:v>8206.804084267918</c:v>
                </c:pt>
                <c:pt idx="226">
                  <c:v>8206.804084267918</c:v>
                </c:pt>
                <c:pt idx="227">
                  <c:v>8206.804084267918</c:v>
                </c:pt>
                <c:pt idx="228">
                  <c:v>8206.804084267918</c:v>
                </c:pt>
                <c:pt idx="229">
                  <c:v>8206.804084267918</c:v>
                </c:pt>
                <c:pt idx="230">
                  <c:v>8206.804084267918</c:v>
                </c:pt>
                <c:pt idx="231">
                  <c:v>8206.804084267918</c:v>
                </c:pt>
                <c:pt idx="232">
                  <c:v>8206.804084267918</c:v>
                </c:pt>
                <c:pt idx="233">
                  <c:v>8206.804084267918</c:v>
                </c:pt>
                <c:pt idx="234">
                  <c:v>8206.804084267918</c:v>
                </c:pt>
                <c:pt idx="235">
                  <c:v>8206.804084267918</c:v>
                </c:pt>
                <c:pt idx="236">
                  <c:v>8206.804084267918</c:v>
                </c:pt>
                <c:pt idx="237">
                  <c:v>8206.804084267918</c:v>
                </c:pt>
                <c:pt idx="238">
                  <c:v>8206.804084267918</c:v>
                </c:pt>
                <c:pt idx="239">
                  <c:v>8206.804084267918</c:v>
                </c:pt>
                <c:pt idx="240">
                  <c:v>8206.804084267918</c:v>
                </c:pt>
                <c:pt idx="241">
                  <c:v>8206.804084267918</c:v>
                </c:pt>
                <c:pt idx="242">
                  <c:v>8206.804084267918</c:v>
                </c:pt>
                <c:pt idx="243">
                  <c:v>8206.804084267918</c:v>
                </c:pt>
                <c:pt idx="244">
                  <c:v>8206.804084267918</c:v>
                </c:pt>
                <c:pt idx="245">
                  <c:v>8206.804084267918</c:v>
                </c:pt>
                <c:pt idx="246">
                  <c:v>8206.804084267918</c:v>
                </c:pt>
                <c:pt idx="247">
                  <c:v>8206.804084267918</c:v>
                </c:pt>
                <c:pt idx="248">
                  <c:v>8206.804084267918</c:v>
                </c:pt>
                <c:pt idx="249">
                  <c:v>8206.804084267918</c:v>
                </c:pt>
                <c:pt idx="250">
                  <c:v>8206.804084267918</c:v>
                </c:pt>
                <c:pt idx="251">
                  <c:v>8206.804084267918</c:v>
                </c:pt>
                <c:pt idx="252">
                  <c:v>8206.804084267918</c:v>
                </c:pt>
                <c:pt idx="253">
                  <c:v>8206.804084267918</c:v>
                </c:pt>
                <c:pt idx="254">
                  <c:v>8206.804084267918</c:v>
                </c:pt>
                <c:pt idx="255">
                  <c:v>8206.804084267918</c:v>
                </c:pt>
                <c:pt idx="256">
                  <c:v>8206.804084267918</c:v>
                </c:pt>
                <c:pt idx="257">
                  <c:v>8206.804084267918</c:v>
                </c:pt>
                <c:pt idx="258">
                  <c:v>8206.804084267918</c:v>
                </c:pt>
                <c:pt idx="259">
                  <c:v>8206.804084267918</c:v>
                </c:pt>
                <c:pt idx="260">
                  <c:v>8206.804084267918</c:v>
                </c:pt>
                <c:pt idx="261">
                  <c:v>8206.804084267918</c:v>
                </c:pt>
                <c:pt idx="262">
                  <c:v>8206.804084267918</c:v>
                </c:pt>
                <c:pt idx="263">
                  <c:v>8206.804084267918</c:v>
                </c:pt>
                <c:pt idx="264">
                  <c:v>8206.804084267918</c:v>
                </c:pt>
                <c:pt idx="265">
                  <c:v>8206.804084267918</c:v>
                </c:pt>
                <c:pt idx="266">
                  <c:v>8206.804084267918</c:v>
                </c:pt>
                <c:pt idx="267">
                  <c:v>8206.804084267918</c:v>
                </c:pt>
                <c:pt idx="268">
                  <c:v>8206.804084267918</c:v>
                </c:pt>
                <c:pt idx="269">
                  <c:v>8206.804084267918</c:v>
                </c:pt>
                <c:pt idx="270">
                  <c:v>8206.804084267918</c:v>
                </c:pt>
                <c:pt idx="271">
                  <c:v>8206.804084267918</c:v>
                </c:pt>
                <c:pt idx="272">
                  <c:v>8206.804084267918</c:v>
                </c:pt>
                <c:pt idx="273">
                  <c:v>8206.804084267918</c:v>
                </c:pt>
                <c:pt idx="274">
                  <c:v>8206.804084267918</c:v>
                </c:pt>
                <c:pt idx="275">
                  <c:v>8206.804084267918</c:v>
                </c:pt>
                <c:pt idx="276">
                  <c:v>8206.804084267918</c:v>
                </c:pt>
                <c:pt idx="277">
                  <c:v>8206.804084267918</c:v>
                </c:pt>
                <c:pt idx="278">
                  <c:v>8206.804084267918</c:v>
                </c:pt>
                <c:pt idx="279">
                  <c:v>8206.804084267918</c:v>
                </c:pt>
                <c:pt idx="280">
                  <c:v>8206.804084267918</c:v>
                </c:pt>
                <c:pt idx="281">
                  <c:v>8206.804084267918</c:v>
                </c:pt>
                <c:pt idx="282">
                  <c:v>8206.804084267918</c:v>
                </c:pt>
                <c:pt idx="283">
                  <c:v>8206.804084267918</c:v>
                </c:pt>
                <c:pt idx="284">
                  <c:v>8206.804084267918</c:v>
                </c:pt>
                <c:pt idx="285">
                  <c:v>8206.804084267918</c:v>
                </c:pt>
                <c:pt idx="286">
                  <c:v>8206.804084267918</c:v>
                </c:pt>
                <c:pt idx="287">
                  <c:v>8206.804084267918</c:v>
                </c:pt>
                <c:pt idx="288">
                  <c:v>8206.804084267918</c:v>
                </c:pt>
                <c:pt idx="289">
                  <c:v>8206.804084267918</c:v>
                </c:pt>
                <c:pt idx="290">
                  <c:v>8206.804084267918</c:v>
                </c:pt>
                <c:pt idx="291">
                  <c:v>8206.804084267918</c:v>
                </c:pt>
                <c:pt idx="292">
                  <c:v>8206.804084267918</c:v>
                </c:pt>
                <c:pt idx="293">
                  <c:v>8206.804084267918</c:v>
                </c:pt>
                <c:pt idx="294">
                  <c:v>8206.804084267918</c:v>
                </c:pt>
                <c:pt idx="295">
                  <c:v>8206.804084267918</c:v>
                </c:pt>
                <c:pt idx="296">
                  <c:v>8206.804084267918</c:v>
                </c:pt>
                <c:pt idx="297">
                  <c:v>8206.804084267918</c:v>
                </c:pt>
                <c:pt idx="298">
                  <c:v>8206.804084267918</c:v>
                </c:pt>
                <c:pt idx="299">
                  <c:v>8206.804084267918</c:v>
                </c:pt>
                <c:pt idx="300">
                  <c:v>8206.804084267918</c:v>
                </c:pt>
                <c:pt idx="301">
                  <c:v>8206.804084267918</c:v>
                </c:pt>
                <c:pt idx="302">
                  <c:v>8206.804084267918</c:v>
                </c:pt>
                <c:pt idx="303">
                  <c:v>8206.804084267918</c:v>
                </c:pt>
                <c:pt idx="304">
                  <c:v>8206.804084267918</c:v>
                </c:pt>
                <c:pt idx="305">
                  <c:v>8206.804084267918</c:v>
                </c:pt>
                <c:pt idx="306">
                  <c:v>8206.804084267918</c:v>
                </c:pt>
                <c:pt idx="307">
                  <c:v>8206.804084267918</c:v>
                </c:pt>
                <c:pt idx="308">
                  <c:v>8206.804084267918</c:v>
                </c:pt>
                <c:pt idx="309">
                  <c:v>8206.804084267918</c:v>
                </c:pt>
                <c:pt idx="310">
                  <c:v>8206.804084267918</c:v>
                </c:pt>
                <c:pt idx="311">
                  <c:v>8206.804084267918</c:v>
                </c:pt>
                <c:pt idx="312">
                  <c:v>8206.804084267918</c:v>
                </c:pt>
                <c:pt idx="313">
                  <c:v>8206.804084267918</c:v>
                </c:pt>
                <c:pt idx="314">
                  <c:v>8206.804084267918</c:v>
                </c:pt>
                <c:pt idx="315">
                  <c:v>8206.804084267918</c:v>
                </c:pt>
                <c:pt idx="316">
                  <c:v>8206.804084267918</c:v>
                </c:pt>
                <c:pt idx="317">
                  <c:v>8206.804084267918</c:v>
                </c:pt>
                <c:pt idx="318">
                  <c:v>8206.804084267918</c:v>
                </c:pt>
                <c:pt idx="319">
                  <c:v>8206.804084267918</c:v>
                </c:pt>
                <c:pt idx="320">
                  <c:v>8206.804084267918</c:v>
                </c:pt>
                <c:pt idx="321">
                  <c:v>8206.804084267918</c:v>
                </c:pt>
                <c:pt idx="322">
                  <c:v>8206.804084267918</c:v>
                </c:pt>
                <c:pt idx="323">
                  <c:v>8206.804084267918</c:v>
                </c:pt>
                <c:pt idx="324">
                  <c:v>8206.804084267918</c:v>
                </c:pt>
                <c:pt idx="325">
                  <c:v>8206.804084267918</c:v>
                </c:pt>
                <c:pt idx="326">
                  <c:v>8206.804084267918</c:v>
                </c:pt>
                <c:pt idx="327">
                  <c:v>8206.804084267918</c:v>
                </c:pt>
                <c:pt idx="328">
                  <c:v>8206.804084267918</c:v>
                </c:pt>
                <c:pt idx="329">
                  <c:v>8206.804084267918</c:v>
                </c:pt>
                <c:pt idx="330">
                  <c:v>8206.804084267918</c:v>
                </c:pt>
                <c:pt idx="331">
                  <c:v>8206.804084267918</c:v>
                </c:pt>
                <c:pt idx="332">
                  <c:v>8206.804084267918</c:v>
                </c:pt>
                <c:pt idx="333">
                  <c:v>8206.804084267918</c:v>
                </c:pt>
                <c:pt idx="334">
                  <c:v>8206.804084267918</c:v>
                </c:pt>
                <c:pt idx="335">
                  <c:v>8206.804084267918</c:v>
                </c:pt>
                <c:pt idx="336">
                  <c:v>8206.804084267918</c:v>
                </c:pt>
                <c:pt idx="337">
                  <c:v>8206.804084267918</c:v>
                </c:pt>
                <c:pt idx="338">
                  <c:v>8206.804084267918</c:v>
                </c:pt>
                <c:pt idx="339">
                  <c:v>8206.804084267918</c:v>
                </c:pt>
                <c:pt idx="340">
                  <c:v>8206.804084267918</c:v>
                </c:pt>
                <c:pt idx="341">
                  <c:v>8206.804084267918</c:v>
                </c:pt>
                <c:pt idx="342">
                  <c:v>8206.804084267918</c:v>
                </c:pt>
                <c:pt idx="343">
                  <c:v>8206.804084267918</c:v>
                </c:pt>
                <c:pt idx="344">
                  <c:v>8206.804084267918</c:v>
                </c:pt>
                <c:pt idx="345">
                  <c:v>8206.804084267918</c:v>
                </c:pt>
                <c:pt idx="346">
                  <c:v>8206.804084267918</c:v>
                </c:pt>
                <c:pt idx="347">
                  <c:v>8206.804084267918</c:v>
                </c:pt>
                <c:pt idx="348">
                  <c:v>8206.804084267918</c:v>
                </c:pt>
                <c:pt idx="349">
                  <c:v>8206.804084267918</c:v>
                </c:pt>
                <c:pt idx="350">
                  <c:v>8206.804084267918</c:v>
                </c:pt>
                <c:pt idx="351">
                  <c:v>8206.804084267918</c:v>
                </c:pt>
                <c:pt idx="352">
                  <c:v>8206.804084267918</c:v>
                </c:pt>
                <c:pt idx="353">
                  <c:v>8206.804084267918</c:v>
                </c:pt>
                <c:pt idx="354">
                  <c:v>8206.804084267918</c:v>
                </c:pt>
                <c:pt idx="355">
                  <c:v>8206.804084267918</c:v>
                </c:pt>
                <c:pt idx="356">
                  <c:v>8206.804084267918</c:v>
                </c:pt>
                <c:pt idx="357">
                  <c:v>8206.804084267918</c:v>
                </c:pt>
                <c:pt idx="358">
                  <c:v>8206.804084267918</c:v>
                </c:pt>
                <c:pt idx="359">
                  <c:v>8206.804084267918</c:v>
                </c:pt>
                <c:pt idx="360">
                  <c:v>8206.804084267918</c:v>
                </c:pt>
                <c:pt idx="361">
                  <c:v>8206.804084267918</c:v>
                </c:pt>
                <c:pt idx="362">
                  <c:v>8206.804084267918</c:v>
                </c:pt>
                <c:pt idx="363">
                  <c:v>8206.804084267918</c:v>
                </c:pt>
                <c:pt idx="364">
                  <c:v>8206.804084267918</c:v>
                </c:pt>
                <c:pt idx="365">
                  <c:v>8206.804084267918</c:v>
                </c:pt>
                <c:pt idx="366">
                  <c:v>8206.804084267918</c:v>
                </c:pt>
                <c:pt idx="367">
                  <c:v>8206.804084267918</c:v>
                </c:pt>
                <c:pt idx="368">
                  <c:v>8206.804084267918</c:v>
                </c:pt>
                <c:pt idx="369">
                  <c:v>8206.804084267918</c:v>
                </c:pt>
                <c:pt idx="370">
                  <c:v>8206.804084267918</c:v>
                </c:pt>
                <c:pt idx="371">
                  <c:v>8206.804084267918</c:v>
                </c:pt>
                <c:pt idx="372">
                  <c:v>8206.804084267918</c:v>
                </c:pt>
                <c:pt idx="373">
                  <c:v>8206.804084267918</c:v>
                </c:pt>
                <c:pt idx="374">
                  <c:v>8206.804084267918</c:v>
                </c:pt>
                <c:pt idx="375">
                  <c:v>8206.804084267918</c:v>
                </c:pt>
                <c:pt idx="376">
                  <c:v>8206.804084267918</c:v>
                </c:pt>
                <c:pt idx="377">
                  <c:v>8206.804084267918</c:v>
                </c:pt>
                <c:pt idx="378">
                  <c:v>8206.804084267918</c:v>
                </c:pt>
                <c:pt idx="379">
                  <c:v>8206.804084267918</c:v>
                </c:pt>
                <c:pt idx="380">
                  <c:v>8206.804084267918</c:v>
                </c:pt>
                <c:pt idx="381">
                  <c:v>8206.804084267918</c:v>
                </c:pt>
                <c:pt idx="382">
                  <c:v>8206.804084267918</c:v>
                </c:pt>
                <c:pt idx="383">
                  <c:v>8206.804084267918</c:v>
                </c:pt>
                <c:pt idx="384">
                  <c:v>8206.804084267918</c:v>
                </c:pt>
                <c:pt idx="385">
                  <c:v>8206.804084267918</c:v>
                </c:pt>
                <c:pt idx="386">
                  <c:v>8206.804084267918</c:v>
                </c:pt>
                <c:pt idx="387">
                  <c:v>8206.804084267918</c:v>
                </c:pt>
                <c:pt idx="388">
                  <c:v>8206.804084267918</c:v>
                </c:pt>
                <c:pt idx="389">
                  <c:v>8206.804084267918</c:v>
                </c:pt>
                <c:pt idx="390">
                  <c:v>8206.804084267918</c:v>
                </c:pt>
                <c:pt idx="391">
                  <c:v>8206.804084267918</c:v>
                </c:pt>
                <c:pt idx="392">
                  <c:v>8206.804084267918</c:v>
                </c:pt>
                <c:pt idx="393">
                  <c:v>8206.804084267918</c:v>
                </c:pt>
                <c:pt idx="394">
                  <c:v>8206.804084267918</c:v>
                </c:pt>
                <c:pt idx="395">
                  <c:v>8206.804084267918</c:v>
                </c:pt>
                <c:pt idx="396">
                  <c:v>8206.804084267918</c:v>
                </c:pt>
                <c:pt idx="397">
                  <c:v>8206.804084267918</c:v>
                </c:pt>
                <c:pt idx="398">
                  <c:v>8206.804084267918</c:v>
                </c:pt>
                <c:pt idx="399">
                  <c:v>8206.804084267918</c:v>
                </c:pt>
                <c:pt idx="400">
                  <c:v>8206.804084267918</c:v>
                </c:pt>
                <c:pt idx="401">
                  <c:v>8206.804084267918</c:v>
                </c:pt>
                <c:pt idx="402">
                  <c:v>8206.804084267918</c:v>
                </c:pt>
                <c:pt idx="403">
                  <c:v>8206.804084267918</c:v>
                </c:pt>
                <c:pt idx="404">
                  <c:v>8206.804084267918</c:v>
                </c:pt>
                <c:pt idx="405">
                  <c:v>8206.804084267918</c:v>
                </c:pt>
                <c:pt idx="406">
                  <c:v>8206.804084267918</c:v>
                </c:pt>
                <c:pt idx="407">
                  <c:v>8206.804084267918</c:v>
                </c:pt>
                <c:pt idx="408">
                  <c:v>8206.804084267918</c:v>
                </c:pt>
                <c:pt idx="409">
                  <c:v>8206.804084267918</c:v>
                </c:pt>
                <c:pt idx="410">
                  <c:v>8206.804084267918</c:v>
                </c:pt>
                <c:pt idx="411">
                  <c:v>8206.804084267918</c:v>
                </c:pt>
                <c:pt idx="412">
                  <c:v>8206.804084267918</c:v>
                </c:pt>
                <c:pt idx="413">
                  <c:v>8206.804084267918</c:v>
                </c:pt>
                <c:pt idx="414">
                  <c:v>8206.804084267918</c:v>
                </c:pt>
                <c:pt idx="415">
                  <c:v>8206.804084267918</c:v>
                </c:pt>
                <c:pt idx="416">
                  <c:v>8206.804084267918</c:v>
                </c:pt>
                <c:pt idx="417">
                  <c:v>8206.804084267918</c:v>
                </c:pt>
                <c:pt idx="418">
                  <c:v>8206.804084267918</c:v>
                </c:pt>
                <c:pt idx="419">
                  <c:v>8206.804084267918</c:v>
                </c:pt>
                <c:pt idx="420">
                  <c:v>8206.804084267918</c:v>
                </c:pt>
                <c:pt idx="421">
                  <c:v>8206.804084267918</c:v>
                </c:pt>
                <c:pt idx="422">
                  <c:v>8206.804084267918</c:v>
                </c:pt>
                <c:pt idx="423">
                  <c:v>8206.804084267918</c:v>
                </c:pt>
                <c:pt idx="424">
                  <c:v>8206.804084267918</c:v>
                </c:pt>
                <c:pt idx="425">
                  <c:v>8206.804084267918</c:v>
                </c:pt>
                <c:pt idx="426">
                  <c:v>8206.804084267918</c:v>
                </c:pt>
                <c:pt idx="427">
                  <c:v>8206.804084267918</c:v>
                </c:pt>
                <c:pt idx="428">
                  <c:v>8206.804084267918</c:v>
                </c:pt>
                <c:pt idx="429">
                  <c:v>8206.804084267918</c:v>
                </c:pt>
                <c:pt idx="430">
                  <c:v>8206.804084267918</c:v>
                </c:pt>
                <c:pt idx="431">
                  <c:v>8206.804084267918</c:v>
                </c:pt>
                <c:pt idx="432">
                  <c:v>8206.804084267918</c:v>
                </c:pt>
                <c:pt idx="433">
                  <c:v>8206.804084267918</c:v>
                </c:pt>
                <c:pt idx="434">
                  <c:v>8206.804084267918</c:v>
                </c:pt>
                <c:pt idx="435">
                  <c:v>8206.804084267918</c:v>
                </c:pt>
                <c:pt idx="436">
                  <c:v>8206.804084267918</c:v>
                </c:pt>
                <c:pt idx="437">
                  <c:v>8206.804084267918</c:v>
                </c:pt>
                <c:pt idx="438">
                  <c:v>8206.804084267918</c:v>
                </c:pt>
                <c:pt idx="439">
                  <c:v>8206.804084267918</c:v>
                </c:pt>
                <c:pt idx="440">
                  <c:v>8206.804084267918</c:v>
                </c:pt>
                <c:pt idx="441">
                  <c:v>8206.804084267918</c:v>
                </c:pt>
                <c:pt idx="442">
                  <c:v>8206.804084267918</c:v>
                </c:pt>
                <c:pt idx="443">
                  <c:v>8206.804084267918</c:v>
                </c:pt>
                <c:pt idx="444">
                  <c:v>8206.804084267918</c:v>
                </c:pt>
                <c:pt idx="445">
                  <c:v>8206.804084267918</c:v>
                </c:pt>
                <c:pt idx="446">
                  <c:v>8206.804084267918</c:v>
                </c:pt>
                <c:pt idx="447">
                  <c:v>8206.804084267918</c:v>
                </c:pt>
                <c:pt idx="448">
                  <c:v>8206.804084267918</c:v>
                </c:pt>
                <c:pt idx="449">
                  <c:v>8206.804084267918</c:v>
                </c:pt>
                <c:pt idx="450">
                  <c:v>8206.804084267918</c:v>
                </c:pt>
                <c:pt idx="451">
                  <c:v>8206.804084267918</c:v>
                </c:pt>
                <c:pt idx="452">
                  <c:v>8206.804084267918</c:v>
                </c:pt>
                <c:pt idx="453">
                  <c:v>8206.804084267918</c:v>
                </c:pt>
                <c:pt idx="454">
                  <c:v>8206.804084267918</c:v>
                </c:pt>
                <c:pt idx="455">
                  <c:v>8206.804084267918</c:v>
                </c:pt>
                <c:pt idx="456">
                  <c:v>8206.804084267918</c:v>
                </c:pt>
                <c:pt idx="457">
                  <c:v>8206.804084267918</c:v>
                </c:pt>
                <c:pt idx="458">
                  <c:v>8206.804084267918</c:v>
                </c:pt>
                <c:pt idx="459">
                  <c:v>8206.804084267918</c:v>
                </c:pt>
                <c:pt idx="460">
                  <c:v>8206.804084267918</c:v>
                </c:pt>
                <c:pt idx="461">
                  <c:v>8206.804084267918</c:v>
                </c:pt>
                <c:pt idx="462">
                  <c:v>8206.804084267918</c:v>
                </c:pt>
                <c:pt idx="463">
                  <c:v>8206.804084267918</c:v>
                </c:pt>
                <c:pt idx="464">
                  <c:v>8206.804084267918</c:v>
                </c:pt>
                <c:pt idx="465">
                  <c:v>8206.804084267918</c:v>
                </c:pt>
                <c:pt idx="466">
                  <c:v>8206.804084267918</c:v>
                </c:pt>
                <c:pt idx="467">
                  <c:v>8206.804084267918</c:v>
                </c:pt>
                <c:pt idx="468">
                  <c:v>8206.804084267918</c:v>
                </c:pt>
                <c:pt idx="469">
                  <c:v>8206.804084267918</c:v>
                </c:pt>
                <c:pt idx="470">
                  <c:v>8206.804084267918</c:v>
                </c:pt>
                <c:pt idx="471">
                  <c:v>8206.804084267918</c:v>
                </c:pt>
                <c:pt idx="472">
                  <c:v>8206.804084267918</c:v>
                </c:pt>
                <c:pt idx="473">
                  <c:v>8206.804084267918</c:v>
                </c:pt>
                <c:pt idx="474">
                  <c:v>8206.804084267918</c:v>
                </c:pt>
                <c:pt idx="475">
                  <c:v>8206.804084267918</c:v>
                </c:pt>
                <c:pt idx="476">
                  <c:v>8206.804084267918</c:v>
                </c:pt>
                <c:pt idx="477">
                  <c:v>8206.804084267918</c:v>
                </c:pt>
                <c:pt idx="478">
                  <c:v>8206.804084267918</c:v>
                </c:pt>
                <c:pt idx="479">
                  <c:v>8206.804084267918</c:v>
                </c:pt>
                <c:pt idx="480">
                  <c:v>8206.804084267918</c:v>
                </c:pt>
                <c:pt idx="481">
                  <c:v>8206.804084267918</c:v>
                </c:pt>
                <c:pt idx="482">
                  <c:v>8206.804084267918</c:v>
                </c:pt>
                <c:pt idx="483">
                  <c:v>8206.804084267918</c:v>
                </c:pt>
                <c:pt idx="484">
                  <c:v>8206.804084267918</c:v>
                </c:pt>
                <c:pt idx="485">
                  <c:v>8206.804084267918</c:v>
                </c:pt>
                <c:pt idx="486">
                  <c:v>8206.804084267918</c:v>
                </c:pt>
                <c:pt idx="487">
                  <c:v>8206.804084267918</c:v>
                </c:pt>
                <c:pt idx="488">
                  <c:v>8206.804084267918</c:v>
                </c:pt>
                <c:pt idx="489">
                  <c:v>8206.804084267918</c:v>
                </c:pt>
                <c:pt idx="490">
                  <c:v>8206.804084267918</c:v>
                </c:pt>
                <c:pt idx="491">
                  <c:v>8206.804084267918</c:v>
                </c:pt>
                <c:pt idx="492">
                  <c:v>8206.804084267918</c:v>
                </c:pt>
                <c:pt idx="493">
                  <c:v>8206.804084267918</c:v>
                </c:pt>
                <c:pt idx="494">
                  <c:v>8206.804084267918</c:v>
                </c:pt>
                <c:pt idx="495">
                  <c:v>8206.804084267918</c:v>
                </c:pt>
                <c:pt idx="496">
                  <c:v>8206.804084267918</c:v>
                </c:pt>
                <c:pt idx="497">
                  <c:v>8206.804084267918</c:v>
                </c:pt>
                <c:pt idx="498">
                  <c:v>8206.804084267918</c:v>
                </c:pt>
                <c:pt idx="499">
                  <c:v>8206.804084267918</c:v>
                </c:pt>
                <c:pt idx="500">
                  <c:v>8206.804084267918</c:v>
                </c:pt>
                <c:pt idx="501">
                  <c:v>8206.804084267918</c:v>
                </c:pt>
                <c:pt idx="502">
                  <c:v>8206.804084267918</c:v>
                </c:pt>
                <c:pt idx="503">
                  <c:v>8206.804084267918</c:v>
                </c:pt>
                <c:pt idx="504">
                  <c:v>8206.804084267918</c:v>
                </c:pt>
                <c:pt idx="505">
                  <c:v>8206.804084267918</c:v>
                </c:pt>
                <c:pt idx="506">
                  <c:v>8206.804084267918</c:v>
                </c:pt>
                <c:pt idx="507">
                  <c:v>8206.804084267918</c:v>
                </c:pt>
                <c:pt idx="508">
                  <c:v>8206.804084267918</c:v>
                </c:pt>
                <c:pt idx="509">
                  <c:v>8206.804084267918</c:v>
                </c:pt>
                <c:pt idx="510">
                  <c:v>8206.804084267918</c:v>
                </c:pt>
                <c:pt idx="511">
                  <c:v>8206.804084267918</c:v>
                </c:pt>
                <c:pt idx="512">
                  <c:v>8206.804084267918</c:v>
                </c:pt>
                <c:pt idx="513">
                  <c:v>8206.804084267918</c:v>
                </c:pt>
                <c:pt idx="514">
                  <c:v>8206.804084267918</c:v>
                </c:pt>
                <c:pt idx="515">
                  <c:v>8206.804084267918</c:v>
                </c:pt>
                <c:pt idx="516">
                  <c:v>8206.804084267918</c:v>
                </c:pt>
                <c:pt idx="517">
                  <c:v>8206.804084267918</c:v>
                </c:pt>
                <c:pt idx="518">
                  <c:v>8206.804084267918</c:v>
                </c:pt>
                <c:pt idx="519">
                  <c:v>8206.804084267918</c:v>
                </c:pt>
                <c:pt idx="520">
                  <c:v>8206.804084267918</c:v>
                </c:pt>
                <c:pt idx="521">
                  <c:v>8206.804084267918</c:v>
                </c:pt>
                <c:pt idx="522">
                  <c:v>8206.804084267918</c:v>
                </c:pt>
                <c:pt idx="523">
                  <c:v>8206.804084267918</c:v>
                </c:pt>
                <c:pt idx="524">
                  <c:v>8206.804084267918</c:v>
                </c:pt>
                <c:pt idx="525">
                  <c:v>8206.804084267918</c:v>
                </c:pt>
                <c:pt idx="526">
                  <c:v>8206.804084267918</c:v>
                </c:pt>
                <c:pt idx="527">
                  <c:v>8206.804084267918</c:v>
                </c:pt>
                <c:pt idx="528">
                  <c:v>8206.804084267918</c:v>
                </c:pt>
                <c:pt idx="529">
                  <c:v>8206.804084267918</c:v>
                </c:pt>
                <c:pt idx="530">
                  <c:v>8206.804084267918</c:v>
                </c:pt>
                <c:pt idx="531">
                  <c:v>8206.804084267918</c:v>
                </c:pt>
                <c:pt idx="532">
                  <c:v>8206.804084267918</c:v>
                </c:pt>
                <c:pt idx="533">
                  <c:v>8206.804084267918</c:v>
                </c:pt>
                <c:pt idx="534">
                  <c:v>8206.804084267918</c:v>
                </c:pt>
                <c:pt idx="535">
                  <c:v>8206.804084267918</c:v>
                </c:pt>
                <c:pt idx="536">
                  <c:v>8206.804084267918</c:v>
                </c:pt>
                <c:pt idx="537">
                  <c:v>8206.804084267918</c:v>
                </c:pt>
                <c:pt idx="538">
                  <c:v>8206.804084267918</c:v>
                </c:pt>
                <c:pt idx="539">
                  <c:v>8206.804084267918</c:v>
                </c:pt>
                <c:pt idx="540">
                  <c:v>8206.804084267918</c:v>
                </c:pt>
                <c:pt idx="541">
                  <c:v>8206.804084267918</c:v>
                </c:pt>
                <c:pt idx="542">
                  <c:v>8206.804084267918</c:v>
                </c:pt>
                <c:pt idx="543">
                  <c:v>8206.804084267918</c:v>
                </c:pt>
                <c:pt idx="544">
                  <c:v>8206.804084267918</c:v>
                </c:pt>
                <c:pt idx="545">
                  <c:v>8206.804084267918</c:v>
                </c:pt>
                <c:pt idx="546">
                  <c:v>8206.804084267918</c:v>
                </c:pt>
                <c:pt idx="547">
                  <c:v>8206.804084267918</c:v>
                </c:pt>
                <c:pt idx="548">
                  <c:v>8206.804084267918</c:v>
                </c:pt>
                <c:pt idx="549">
                  <c:v>8206.804084267918</c:v>
                </c:pt>
                <c:pt idx="550">
                  <c:v>8206.804084267918</c:v>
                </c:pt>
                <c:pt idx="551">
                  <c:v>8206.804084267918</c:v>
                </c:pt>
                <c:pt idx="552">
                  <c:v>8206.804084267918</c:v>
                </c:pt>
                <c:pt idx="553">
                  <c:v>8206.804084267918</c:v>
                </c:pt>
                <c:pt idx="554">
                  <c:v>8206.804084267918</c:v>
                </c:pt>
                <c:pt idx="555">
                  <c:v>8206.804084267918</c:v>
                </c:pt>
                <c:pt idx="556">
                  <c:v>8206.804084267918</c:v>
                </c:pt>
                <c:pt idx="557">
                  <c:v>8206.804084267918</c:v>
                </c:pt>
                <c:pt idx="558">
                  <c:v>8206.804084267918</c:v>
                </c:pt>
                <c:pt idx="559">
                  <c:v>8206.804084267918</c:v>
                </c:pt>
                <c:pt idx="560">
                  <c:v>8206.804084267918</c:v>
                </c:pt>
                <c:pt idx="561">
                  <c:v>8206.804084267918</c:v>
                </c:pt>
                <c:pt idx="562">
                  <c:v>8206.804084267918</c:v>
                </c:pt>
                <c:pt idx="563">
                  <c:v>8206.804084267918</c:v>
                </c:pt>
                <c:pt idx="564">
                  <c:v>8206.804084267918</c:v>
                </c:pt>
                <c:pt idx="565">
                  <c:v>8206.804084267918</c:v>
                </c:pt>
                <c:pt idx="566">
                  <c:v>8206.804084267918</c:v>
                </c:pt>
                <c:pt idx="567">
                  <c:v>8206.804084267918</c:v>
                </c:pt>
                <c:pt idx="568">
                  <c:v>8206.804084267918</c:v>
                </c:pt>
                <c:pt idx="569">
                  <c:v>8206.804084267918</c:v>
                </c:pt>
                <c:pt idx="570">
                  <c:v>8206.804084267918</c:v>
                </c:pt>
                <c:pt idx="571">
                  <c:v>8206.804084267918</c:v>
                </c:pt>
                <c:pt idx="572">
                  <c:v>8206.804084267918</c:v>
                </c:pt>
                <c:pt idx="573">
                  <c:v>8206.804084267918</c:v>
                </c:pt>
                <c:pt idx="574">
                  <c:v>8206.804084267918</c:v>
                </c:pt>
                <c:pt idx="575">
                  <c:v>8206.804084267918</c:v>
                </c:pt>
                <c:pt idx="576">
                  <c:v>8206.804084267918</c:v>
                </c:pt>
                <c:pt idx="577">
                  <c:v>8206.804084267918</c:v>
                </c:pt>
                <c:pt idx="578">
                  <c:v>8206.804084267918</c:v>
                </c:pt>
                <c:pt idx="579">
                  <c:v>8206.804084267918</c:v>
                </c:pt>
                <c:pt idx="580">
                  <c:v>8206.804084267918</c:v>
                </c:pt>
                <c:pt idx="581">
                  <c:v>8206.804084267918</c:v>
                </c:pt>
                <c:pt idx="582">
                  <c:v>8206.804084267918</c:v>
                </c:pt>
                <c:pt idx="583">
                  <c:v>8206.804084267918</c:v>
                </c:pt>
                <c:pt idx="584">
                  <c:v>8206.804084267918</c:v>
                </c:pt>
                <c:pt idx="585">
                  <c:v>8206.804084267918</c:v>
                </c:pt>
                <c:pt idx="586">
                  <c:v>8206.804084267918</c:v>
                </c:pt>
                <c:pt idx="587">
                  <c:v>8206.804084267918</c:v>
                </c:pt>
                <c:pt idx="588">
                  <c:v>8206.804084267918</c:v>
                </c:pt>
                <c:pt idx="589">
                  <c:v>8206.804084267918</c:v>
                </c:pt>
                <c:pt idx="590">
                  <c:v>8206.804084267918</c:v>
                </c:pt>
                <c:pt idx="591">
                  <c:v>8206.804084267918</c:v>
                </c:pt>
                <c:pt idx="592">
                  <c:v>8206.804084267918</c:v>
                </c:pt>
                <c:pt idx="593">
                  <c:v>8206.804084267918</c:v>
                </c:pt>
                <c:pt idx="594">
                  <c:v>8206.804084267918</c:v>
                </c:pt>
                <c:pt idx="595">
                  <c:v>8206.804084267918</c:v>
                </c:pt>
                <c:pt idx="596">
                  <c:v>8206.804084267918</c:v>
                </c:pt>
                <c:pt idx="597">
                  <c:v>8206.804084267918</c:v>
                </c:pt>
                <c:pt idx="598">
                  <c:v>8206.804084267918</c:v>
                </c:pt>
                <c:pt idx="599">
                  <c:v>8206.804084267918</c:v>
                </c:pt>
                <c:pt idx="600">
                  <c:v>8206.804084267918</c:v>
                </c:pt>
                <c:pt idx="601">
                  <c:v>8206.804084267918</c:v>
                </c:pt>
                <c:pt idx="602">
                  <c:v>8206.804084267918</c:v>
                </c:pt>
                <c:pt idx="603">
                  <c:v>8206.804084267918</c:v>
                </c:pt>
                <c:pt idx="604">
                  <c:v>8206.804084267918</c:v>
                </c:pt>
                <c:pt idx="605">
                  <c:v>8206.804084267918</c:v>
                </c:pt>
                <c:pt idx="606">
                  <c:v>8206.804084267918</c:v>
                </c:pt>
                <c:pt idx="607">
                  <c:v>8206.804084267918</c:v>
                </c:pt>
                <c:pt idx="608">
                  <c:v>8206.804084267918</c:v>
                </c:pt>
                <c:pt idx="609">
                  <c:v>8206.804084267918</c:v>
                </c:pt>
                <c:pt idx="610">
                  <c:v>8206.804084267918</c:v>
                </c:pt>
                <c:pt idx="611">
                  <c:v>8206.804084267918</c:v>
                </c:pt>
                <c:pt idx="612">
                  <c:v>8206.804084267918</c:v>
                </c:pt>
                <c:pt idx="613">
                  <c:v>8206.804084267918</c:v>
                </c:pt>
                <c:pt idx="614">
                  <c:v>8206.804084267918</c:v>
                </c:pt>
                <c:pt idx="615">
                  <c:v>8206.804084267918</c:v>
                </c:pt>
                <c:pt idx="616">
                  <c:v>8206.804084267918</c:v>
                </c:pt>
                <c:pt idx="617">
                  <c:v>8206.804084267918</c:v>
                </c:pt>
                <c:pt idx="618">
                  <c:v>8206.804084267918</c:v>
                </c:pt>
                <c:pt idx="619">
                  <c:v>8206.804084267918</c:v>
                </c:pt>
                <c:pt idx="620">
                  <c:v>8206.804084267918</c:v>
                </c:pt>
                <c:pt idx="621">
                  <c:v>8206.804084267918</c:v>
                </c:pt>
                <c:pt idx="622">
                  <c:v>8206.804084267918</c:v>
                </c:pt>
                <c:pt idx="623">
                  <c:v>8206.804084267918</c:v>
                </c:pt>
                <c:pt idx="624">
                  <c:v>8206.804084267918</c:v>
                </c:pt>
                <c:pt idx="625">
                  <c:v>8206.804084267918</c:v>
                </c:pt>
                <c:pt idx="626">
                  <c:v>8206.804084267918</c:v>
                </c:pt>
                <c:pt idx="627">
                  <c:v>8206.804084267918</c:v>
                </c:pt>
                <c:pt idx="628">
                  <c:v>8206.804084267918</c:v>
                </c:pt>
                <c:pt idx="629">
                  <c:v>8206.804084267918</c:v>
                </c:pt>
                <c:pt idx="630">
                  <c:v>8206.804084267918</c:v>
                </c:pt>
                <c:pt idx="631">
                  <c:v>8206.804084267918</c:v>
                </c:pt>
                <c:pt idx="632">
                  <c:v>8206.804084267918</c:v>
                </c:pt>
                <c:pt idx="633">
                  <c:v>8206.804084267918</c:v>
                </c:pt>
                <c:pt idx="634">
                  <c:v>8206.804084267918</c:v>
                </c:pt>
                <c:pt idx="635">
                  <c:v>8206.804084267918</c:v>
                </c:pt>
                <c:pt idx="636">
                  <c:v>8206.804084267918</c:v>
                </c:pt>
                <c:pt idx="637">
                  <c:v>8206.804084267918</c:v>
                </c:pt>
                <c:pt idx="638">
                  <c:v>8206.804084267918</c:v>
                </c:pt>
                <c:pt idx="639">
                  <c:v>8206.804084267918</c:v>
                </c:pt>
                <c:pt idx="640">
                  <c:v>8206.804084267918</c:v>
                </c:pt>
                <c:pt idx="641">
                  <c:v>8206.804084267918</c:v>
                </c:pt>
                <c:pt idx="642">
                  <c:v>8206.804084267918</c:v>
                </c:pt>
                <c:pt idx="643">
                  <c:v>8206.804084267918</c:v>
                </c:pt>
                <c:pt idx="644">
                  <c:v>8206.804084267918</c:v>
                </c:pt>
                <c:pt idx="645">
                  <c:v>8206.804084267918</c:v>
                </c:pt>
                <c:pt idx="646">
                  <c:v>8206.804084267918</c:v>
                </c:pt>
                <c:pt idx="647">
                  <c:v>8206.804084267918</c:v>
                </c:pt>
                <c:pt idx="648">
                  <c:v>8206.804084267918</c:v>
                </c:pt>
                <c:pt idx="649">
                  <c:v>8206.804084267918</c:v>
                </c:pt>
                <c:pt idx="650">
                  <c:v>8206.804084267918</c:v>
                </c:pt>
                <c:pt idx="651">
                  <c:v>8206.804084267918</c:v>
                </c:pt>
                <c:pt idx="652">
                  <c:v>8206.804084267918</c:v>
                </c:pt>
                <c:pt idx="653">
                  <c:v>8206.804084267918</c:v>
                </c:pt>
                <c:pt idx="654">
                  <c:v>8206.804084267918</c:v>
                </c:pt>
                <c:pt idx="655">
                  <c:v>8206.804084267918</c:v>
                </c:pt>
                <c:pt idx="656">
                  <c:v>8206.804084267918</c:v>
                </c:pt>
                <c:pt idx="657">
                  <c:v>8206.804084267918</c:v>
                </c:pt>
                <c:pt idx="658">
                  <c:v>8206.804084267918</c:v>
                </c:pt>
                <c:pt idx="659">
                  <c:v>8206.804084267918</c:v>
                </c:pt>
                <c:pt idx="660">
                  <c:v>8206.804084267918</c:v>
                </c:pt>
                <c:pt idx="661">
                  <c:v>8206.804084267918</c:v>
                </c:pt>
                <c:pt idx="662">
                  <c:v>8206.804084267918</c:v>
                </c:pt>
                <c:pt idx="663">
                  <c:v>8206.804084267918</c:v>
                </c:pt>
                <c:pt idx="664">
                  <c:v>8206.804084267918</c:v>
                </c:pt>
                <c:pt idx="665">
                  <c:v>8206.804084267918</c:v>
                </c:pt>
                <c:pt idx="666">
                  <c:v>8206.804084267918</c:v>
                </c:pt>
                <c:pt idx="667">
                  <c:v>8206.804084267918</c:v>
                </c:pt>
                <c:pt idx="668">
                  <c:v>8206.804084267918</c:v>
                </c:pt>
                <c:pt idx="669">
                  <c:v>8206.804084267918</c:v>
                </c:pt>
                <c:pt idx="670">
                  <c:v>8206.804084267918</c:v>
                </c:pt>
                <c:pt idx="671">
                  <c:v>8206.804084267918</c:v>
                </c:pt>
                <c:pt idx="672">
                  <c:v>8206.804084267918</c:v>
                </c:pt>
                <c:pt idx="673">
                  <c:v>8206.804084267918</c:v>
                </c:pt>
                <c:pt idx="674">
                  <c:v>8206.804084267918</c:v>
                </c:pt>
                <c:pt idx="675">
                  <c:v>8206.804084267918</c:v>
                </c:pt>
                <c:pt idx="676">
                  <c:v>8206.804084267918</c:v>
                </c:pt>
                <c:pt idx="677">
                  <c:v>8206.804084267918</c:v>
                </c:pt>
                <c:pt idx="678">
                  <c:v>8206.804084267918</c:v>
                </c:pt>
                <c:pt idx="679">
                  <c:v>8206.804084267918</c:v>
                </c:pt>
                <c:pt idx="680">
                  <c:v>8206.804084267918</c:v>
                </c:pt>
                <c:pt idx="681">
                  <c:v>8206.804084267918</c:v>
                </c:pt>
                <c:pt idx="682">
                  <c:v>8206.804084267918</c:v>
                </c:pt>
                <c:pt idx="683">
                  <c:v>8206.804084267918</c:v>
                </c:pt>
                <c:pt idx="684">
                  <c:v>8206.804084267918</c:v>
                </c:pt>
                <c:pt idx="685">
                  <c:v>8206.804084267918</c:v>
                </c:pt>
                <c:pt idx="686">
                  <c:v>8206.804084267918</c:v>
                </c:pt>
                <c:pt idx="687">
                  <c:v>8206.804084267918</c:v>
                </c:pt>
                <c:pt idx="688">
                  <c:v>8206.804084267918</c:v>
                </c:pt>
                <c:pt idx="689">
                  <c:v>8206.804084267918</c:v>
                </c:pt>
                <c:pt idx="690">
                  <c:v>8206.804084267918</c:v>
                </c:pt>
                <c:pt idx="691">
                  <c:v>8206.804084267918</c:v>
                </c:pt>
                <c:pt idx="692">
                  <c:v>8206.804084267918</c:v>
                </c:pt>
                <c:pt idx="693">
                  <c:v>8206.804084267918</c:v>
                </c:pt>
                <c:pt idx="694">
                  <c:v>8206.804084267918</c:v>
                </c:pt>
                <c:pt idx="695">
                  <c:v>8206.804084267918</c:v>
                </c:pt>
                <c:pt idx="696">
                  <c:v>8206.804084267918</c:v>
                </c:pt>
                <c:pt idx="697">
                  <c:v>8206.804084267918</c:v>
                </c:pt>
                <c:pt idx="698">
                  <c:v>8206.804084267918</c:v>
                </c:pt>
                <c:pt idx="699">
                  <c:v>8206.804084267918</c:v>
                </c:pt>
                <c:pt idx="700">
                  <c:v>8206.804084267918</c:v>
                </c:pt>
                <c:pt idx="701">
                  <c:v>8206.804084267918</c:v>
                </c:pt>
                <c:pt idx="702">
                  <c:v>8206.804084267918</c:v>
                </c:pt>
                <c:pt idx="703">
                  <c:v>8206.804084267918</c:v>
                </c:pt>
                <c:pt idx="704">
                  <c:v>8206.804084267918</c:v>
                </c:pt>
                <c:pt idx="705">
                  <c:v>8206.804084267918</c:v>
                </c:pt>
                <c:pt idx="706">
                  <c:v>8206.804084267918</c:v>
                </c:pt>
                <c:pt idx="707">
                  <c:v>8206.804084267918</c:v>
                </c:pt>
                <c:pt idx="708">
                  <c:v>8206.804084267918</c:v>
                </c:pt>
                <c:pt idx="709">
                  <c:v>8206.804084267918</c:v>
                </c:pt>
                <c:pt idx="710">
                  <c:v>8206.804084267918</c:v>
                </c:pt>
                <c:pt idx="711">
                  <c:v>8206.804084267918</c:v>
                </c:pt>
                <c:pt idx="712">
                  <c:v>8206.804084267918</c:v>
                </c:pt>
                <c:pt idx="713">
                  <c:v>8206.804084267918</c:v>
                </c:pt>
                <c:pt idx="714">
                  <c:v>8206.804084267918</c:v>
                </c:pt>
                <c:pt idx="715">
                  <c:v>8206.804084267918</c:v>
                </c:pt>
                <c:pt idx="716">
                  <c:v>8206.804084267918</c:v>
                </c:pt>
                <c:pt idx="717">
                  <c:v>8206.804084267918</c:v>
                </c:pt>
                <c:pt idx="718">
                  <c:v>8206.804084267918</c:v>
                </c:pt>
                <c:pt idx="719">
                  <c:v>8206.804084267918</c:v>
                </c:pt>
                <c:pt idx="720">
                  <c:v>8206.804084267918</c:v>
                </c:pt>
                <c:pt idx="721">
                  <c:v>8206.804084267918</c:v>
                </c:pt>
                <c:pt idx="722">
                  <c:v>8206.804084267918</c:v>
                </c:pt>
                <c:pt idx="723">
                  <c:v>8206.804084267918</c:v>
                </c:pt>
                <c:pt idx="724">
                  <c:v>8206.804084267918</c:v>
                </c:pt>
                <c:pt idx="725">
                  <c:v>8206.804084267918</c:v>
                </c:pt>
                <c:pt idx="726">
                  <c:v>8206.804084267918</c:v>
                </c:pt>
                <c:pt idx="727">
                  <c:v>8206.804084267918</c:v>
                </c:pt>
                <c:pt idx="728">
                  <c:v>8206.804084267918</c:v>
                </c:pt>
                <c:pt idx="729">
                  <c:v>8206.804084267918</c:v>
                </c:pt>
                <c:pt idx="730">
                  <c:v>8206.804084267918</c:v>
                </c:pt>
                <c:pt idx="731">
                  <c:v>8206.804084267918</c:v>
                </c:pt>
                <c:pt idx="732">
                  <c:v>8206.804084267918</c:v>
                </c:pt>
                <c:pt idx="733">
                  <c:v>8206.804084267918</c:v>
                </c:pt>
                <c:pt idx="734">
                  <c:v>8206.804084267918</c:v>
                </c:pt>
                <c:pt idx="735">
                  <c:v>8206.804084267918</c:v>
                </c:pt>
                <c:pt idx="736">
                  <c:v>8206.804084267918</c:v>
                </c:pt>
                <c:pt idx="737">
                  <c:v>8206.804084267918</c:v>
                </c:pt>
                <c:pt idx="738">
                  <c:v>8206.804084267918</c:v>
                </c:pt>
                <c:pt idx="739">
                  <c:v>8206.804084267918</c:v>
                </c:pt>
                <c:pt idx="740">
                  <c:v>8206.804084267918</c:v>
                </c:pt>
                <c:pt idx="741">
                  <c:v>8206.804084267918</c:v>
                </c:pt>
                <c:pt idx="742">
                  <c:v>8206.804084267918</c:v>
                </c:pt>
                <c:pt idx="743">
                  <c:v>8206.804084267918</c:v>
                </c:pt>
                <c:pt idx="744">
                  <c:v>8206.804084267918</c:v>
                </c:pt>
                <c:pt idx="745">
                  <c:v>8206.804084267918</c:v>
                </c:pt>
                <c:pt idx="746">
                  <c:v>8206.804084267918</c:v>
                </c:pt>
                <c:pt idx="747">
                  <c:v>8206.804084267918</c:v>
                </c:pt>
                <c:pt idx="748">
                  <c:v>8206.804084267918</c:v>
                </c:pt>
                <c:pt idx="749">
                  <c:v>8206.804084267918</c:v>
                </c:pt>
                <c:pt idx="750">
                  <c:v>8206.804084267918</c:v>
                </c:pt>
                <c:pt idx="751">
                  <c:v>8206.804084267918</c:v>
                </c:pt>
                <c:pt idx="752">
                  <c:v>8206.804084267918</c:v>
                </c:pt>
                <c:pt idx="753">
                  <c:v>8206.804084267918</c:v>
                </c:pt>
                <c:pt idx="754">
                  <c:v>8206.804084267918</c:v>
                </c:pt>
                <c:pt idx="755">
                  <c:v>8206.804084267918</c:v>
                </c:pt>
                <c:pt idx="756">
                  <c:v>8206.804084267918</c:v>
                </c:pt>
                <c:pt idx="757">
                  <c:v>8206.804084267918</c:v>
                </c:pt>
                <c:pt idx="758">
                  <c:v>8206.804084267918</c:v>
                </c:pt>
                <c:pt idx="759">
                  <c:v>8206.804084267918</c:v>
                </c:pt>
                <c:pt idx="760">
                  <c:v>8206.804084267918</c:v>
                </c:pt>
                <c:pt idx="761">
                  <c:v>8206.804084267918</c:v>
                </c:pt>
                <c:pt idx="762">
                  <c:v>8206.804084267918</c:v>
                </c:pt>
                <c:pt idx="763">
                  <c:v>8206.804084267918</c:v>
                </c:pt>
                <c:pt idx="764">
                  <c:v>8206.804084267918</c:v>
                </c:pt>
                <c:pt idx="765">
                  <c:v>8206.804084267918</c:v>
                </c:pt>
                <c:pt idx="766">
                  <c:v>8206.804084267918</c:v>
                </c:pt>
                <c:pt idx="767">
                  <c:v>8206.804084267918</c:v>
                </c:pt>
                <c:pt idx="768">
                  <c:v>8206.804084267918</c:v>
                </c:pt>
                <c:pt idx="769">
                  <c:v>8206.804084267918</c:v>
                </c:pt>
                <c:pt idx="770">
                  <c:v>8206.804084267918</c:v>
                </c:pt>
                <c:pt idx="771">
                  <c:v>8206.804084267918</c:v>
                </c:pt>
                <c:pt idx="772">
                  <c:v>8206.804084267918</c:v>
                </c:pt>
                <c:pt idx="773">
                  <c:v>8206.804084267918</c:v>
                </c:pt>
                <c:pt idx="774">
                  <c:v>8206.804084267918</c:v>
                </c:pt>
                <c:pt idx="775">
                  <c:v>8206.804084267918</c:v>
                </c:pt>
                <c:pt idx="776">
                  <c:v>8206.804084267918</c:v>
                </c:pt>
                <c:pt idx="777">
                  <c:v>8206.804084267918</c:v>
                </c:pt>
                <c:pt idx="778">
                  <c:v>8206.804084267918</c:v>
                </c:pt>
                <c:pt idx="779">
                  <c:v>8206.804084267918</c:v>
                </c:pt>
                <c:pt idx="780">
                  <c:v>8206.804084267918</c:v>
                </c:pt>
                <c:pt idx="781">
                  <c:v>8206.804084267918</c:v>
                </c:pt>
                <c:pt idx="782">
                  <c:v>8206.804084267918</c:v>
                </c:pt>
                <c:pt idx="783">
                  <c:v>8206.804084267918</c:v>
                </c:pt>
                <c:pt idx="784">
                  <c:v>8206.804084267918</c:v>
                </c:pt>
                <c:pt idx="785">
                  <c:v>8206.804084267918</c:v>
                </c:pt>
                <c:pt idx="786">
                  <c:v>8206.804084267918</c:v>
                </c:pt>
                <c:pt idx="787">
                  <c:v>8206.804084267918</c:v>
                </c:pt>
                <c:pt idx="788">
                  <c:v>8206.804084267918</c:v>
                </c:pt>
                <c:pt idx="789">
                  <c:v>8206.804084267918</c:v>
                </c:pt>
                <c:pt idx="790">
                  <c:v>8206.804084267918</c:v>
                </c:pt>
                <c:pt idx="791">
                  <c:v>8206.804084267918</c:v>
                </c:pt>
                <c:pt idx="792">
                  <c:v>8206.804084267918</c:v>
                </c:pt>
                <c:pt idx="793">
                  <c:v>8206.804084267918</c:v>
                </c:pt>
                <c:pt idx="794">
                  <c:v>8206.804084267918</c:v>
                </c:pt>
                <c:pt idx="795">
                  <c:v>8206.804084267918</c:v>
                </c:pt>
                <c:pt idx="796">
                  <c:v>8206.804084267918</c:v>
                </c:pt>
                <c:pt idx="797">
                  <c:v>8206.804084267918</c:v>
                </c:pt>
                <c:pt idx="798">
                  <c:v>8206.804084267918</c:v>
                </c:pt>
                <c:pt idx="799">
                  <c:v>8206.804084267918</c:v>
                </c:pt>
                <c:pt idx="800">
                  <c:v>8206.804084267918</c:v>
                </c:pt>
                <c:pt idx="801">
                  <c:v>8206.804084267918</c:v>
                </c:pt>
                <c:pt idx="802">
                  <c:v>8206.804084267918</c:v>
                </c:pt>
                <c:pt idx="803">
                  <c:v>8206.804084267918</c:v>
                </c:pt>
                <c:pt idx="804">
                  <c:v>8206.804084267918</c:v>
                </c:pt>
                <c:pt idx="805">
                  <c:v>8206.804084267918</c:v>
                </c:pt>
                <c:pt idx="806">
                  <c:v>8206.804084267918</c:v>
                </c:pt>
                <c:pt idx="807">
                  <c:v>8206.804084267918</c:v>
                </c:pt>
                <c:pt idx="808">
                  <c:v>8206.804084267918</c:v>
                </c:pt>
                <c:pt idx="809">
                  <c:v>8206.804084267918</c:v>
                </c:pt>
                <c:pt idx="810">
                  <c:v>8206.804084267918</c:v>
                </c:pt>
                <c:pt idx="811">
                  <c:v>8206.804084267918</c:v>
                </c:pt>
                <c:pt idx="812">
                  <c:v>8206.804084267918</c:v>
                </c:pt>
                <c:pt idx="813">
                  <c:v>8206.804084267918</c:v>
                </c:pt>
                <c:pt idx="814">
                  <c:v>8206.804084267918</c:v>
                </c:pt>
                <c:pt idx="815">
                  <c:v>8206.804084267918</c:v>
                </c:pt>
                <c:pt idx="816">
                  <c:v>8206.804084267918</c:v>
                </c:pt>
                <c:pt idx="817">
                  <c:v>8206.804084267918</c:v>
                </c:pt>
                <c:pt idx="818">
                  <c:v>8206.804084267918</c:v>
                </c:pt>
                <c:pt idx="819">
                  <c:v>8206.804084267918</c:v>
                </c:pt>
                <c:pt idx="820">
                  <c:v>8206.804084267918</c:v>
                </c:pt>
                <c:pt idx="821">
                  <c:v>8206.804084267918</c:v>
                </c:pt>
                <c:pt idx="822">
                  <c:v>8206.804084267918</c:v>
                </c:pt>
                <c:pt idx="823">
                  <c:v>8206.804084267918</c:v>
                </c:pt>
                <c:pt idx="824">
                  <c:v>8206.804084267918</c:v>
                </c:pt>
                <c:pt idx="825">
                  <c:v>8206.804084267918</c:v>
                </c:pt>
                <c:pt idx="826">
                  <c:v>8206.804084267918</c:v>
                </c:pt>
                <c:pt idx="827">
                  <c:v>8206.804084267918</c:v>
                </c:pt>
                <c:pt idx="828">
                  <c:v>8206.804084267918</c:v>
                </c:pt>
                <c:pt idx="829">
                  <c:v>8206.804084267918</c:v>
                </c:pt>
                <c:pt idx="830">
                  <c:v>8206.804084267918</c:v>
                </c:pt>
                <c:pt idx="831">
                  <c:v>8206.804084267918</c:v>
                </c:pt>
                <c:pt idx="832">
                  <c:v>8206.804084267918</c:v>
                </c:pt>
                <c:pt idx="833">
                  <c:v>8206.804084267918</c:v>
                </c:pt>
                <c:pt idx="834">
                  <c:v>8206.804084267918</c:v>
                </c:pt>
                <c:pt idx="835">
                  <c:v>8206.804084267918</c:v>
                </c:pt>
                <c:pt idx="836">
                  <c:v>8206.804084267918</c:v>
                </c:pt>
                <c:pt idx="837">
                  <c:v>8206.804084267918</c:v>
                </c:pt>
                <c:pt idx="838">
                  <c:v>8206.804084267918</c:v>
                </c:pt>
                <c:pt idx="839">
                  <c:v>8206.804084267918</c:v>
                </c:pt>
                <c:pt idx="840">
                  <c:v>8206.804084267918</c:v>
                </c:pt>
                <c:pt idx="841">
                  <c:v>8206.804084267918</c:v>
                </c:pt>
                <c:pt idx="842">
                  <c:v>8206.804084267918</c:v>
                </c:pt>
                <c:pt idx="843">
                  <c:v>8206.804084267918</c:v>
                </c:pt>
                <c:pt idx="844">
                  <c:v>8206.804084267918</c:v>
                </c:pt>
                <c:pt idx="845">
                  <c:v>8206.804084267918</c:v>
                </c:pt>
                <c:pt idx="846">
                  <c:v>8206.804084267918</c:v>
                </c:pt>
                <c:pt idx="847">
                  <c:v>8206.804084267918</c:v>
                </c:pt>
                <c:pt idx="848">
                  <c:v>8206.804084267918</c:v>
                </c:pt>
                <c:pt idx="849">
                  <c:v>8206.804084267918</c:v>
                </c:pt>
                <c:pt idx="850">
                  <c:v>8206.804084267918</c:v>
                </c:pt>
                <c:pt idx="851">
                  <c:v>8206.804084267918</c:v>
                </c:pt>
                <c:pt idx="852">
                  <c:v>8206.804084267918</c:v>
                </c:pt>
                <c:pt idx="853">
                  <c:v>8206.804084267918</c:v>
                </c:pt>
                <c:pt idx="854">
                  <c:v>8206.804084267918</c:v>
                </c:pt>
                <c:pt idx="855">
                  <c:v>8206.804084267918</c:v>
                </c:pt>
                <c:pt idx="856">
                  <c:v>8206.804084267918</c:v>
                </c:pt>
                <c:pt idx="857">
                  <c:v>8206.804084267918</c:v>
                </c:pt>
                <c:pt idx="858">
                  <c:v>8206.804084267918</c:v>
                </c:pt>
                <c:pt idx="859">
                  <c:v>8206.804084267918</c:v>
                </c:pt>
                <c:pt idx="860">
                  <c:v>8206.804084267918</c:v>
                </c:pt>
                <c:pt idx="861">
                  <c:v>8206.804084267918</c:v>
                </c:pt>
                <c:pt idx="862">
                  <c:v>8206.804084267918</c:v>
                </c:pt>
                <c:pt idx="863">
                  <c:v>8206.804084267918</c:v>
                </c:pt>
                <c:pt idx="864">
                  <c:v>8206.804084267918</c:v>
                </c:pt>
                <c:pt idx="865">
                  <c:v>8206.804084267918</c:v>
                </c:pt>
                <c:pt idx="866">
                  <c:v>8206.804084267918</c:v>
                </c:pt>
                <c:pt idx="867">
                  <c:v>8206.804084267918</c:v>
                </c:pt>
                <c:pt idx="868">
                  <c:v>8206.804084267918</c:v>
                </c:pt>
                <c:pt idx="869">
                  <c:v>8206.804084267918</c:v>
                </c:pt>
                <c:pt idx="870">
                  <c:v>8206.804084267918</c:v>
                </c:pt>
                <c:pt idx="871">
                  <c:v>8206.804084267918</c:v>
                </c:pt>
                <c:pt idx="872">
                  <c:v>8206.804084267918</c:v>
                </c:pt>
                <c:pt idx="873">
                  <c:v>8206.804084267918</c:v>
                </c:pt>
                <c:pt idx="874">
                  <c:v>8206.804084267918</c:v>
                </c:pt>
                <c:pt idx="875">
                  <c:v>8206.804084267918</c:v>
                </c:pt>
                <c:pt idx="876">
                  <c:v>8206.804084267918</c:v>
                </c:pt>
                <c:pt idx="877">
                  <c:v>8206.804084267918</c:v>
                </c:pt>
                <c:pt idx="878">
                  <c:v>8206.804084267918</c:v>
                </c:pt>
                <c:pt idx="879">
                  <c:v>8206.804084267918</c:v>
                </c:pt>
                <c:pt idx="880">
                  <c:v>8206.804084267918</c:v>
                </c:pt>
                <c:pt idx="881">
                  <c:v>8206.804084267918</c:v>
                </c:pt>
                <c:pt idx="882">
                  <c:v>8206.804084267918</c:v>
                </c:pt>
                <c:pt idx="883">
                  <c:v>8206.804084267918</c:v>
                </c:pt>
                <c:pt idx="884">
                  <c:v>8206.804084267918</c:v>
                </c:pt>
                <c:pt idx="885">
                  <c:v>8206.804084267918</c:v>
                </c:pt>
                <c:pt idx="886">
                  <c:v>8206.804084267918</c:v>
                </c:pt>
                <c:pt idx="887">
                  <c:v>8206.804084267918</c:v>
                </c:pt>
                <c:pt idx="888">
                  <c:v>8206.804084267918</c:v>
                </c:pt>
                <c:pt idx="889">
                  <c:v>8206.804084267918</c:v>
                </c:pt>
                <c:pt idx="890">
                  <c:v>8206.804084267918</c:v>
                </c:pt>
                <c:pt idx="891">
                  <c:v>8206.804084267918</c:v>
                </c:pt>
                <c:pt idx="892">
                  <c:v>8206.804084267918</c:v>
                </c:pt>
                <c:pt idx="893">
                  <c:v>8206.804084267918</c:v>
                </c:pt>
                <c:pt idx="894">
                  <c:v>8206.804084267918</c:v>
                </c:pt>
                <c:pt idx="895">
                  <c:v>8206.804084267918</c:v>
                </c:pt>
                <c:pt idx="896">
                  <c:v>8206.804084267918</c:v>
                </c:pt>
                <c:pt idx="897">
                  <c:v>8206.804084267918</c:v>
                </c:pt>
                <c:pt idx="898">
                  <c:v>8206.804084267918</c:v>
                </c:pt>
                <c:pt idx="899">
                  <c:v>8206.804084267918</c:v>
                </c:pt>
                <c:pt idx="900">
                  <c:v>8206.804084267918</c:v>
                </c:pt>
                <c:pt idx="901">
                  <c:v>8206.804084267918</c:v>
                </c:pt>
                <c:pt idx="902">
                  <c:v>8206.804084267918</c:v>
                </c:pt>
                <c:pt idx="903">
                  <c:v>8206.804084267918</c:v>
                </c:pt>
                <c:pt idx="904">
                  <c:v>8206.804084267918</c:v>
                </c:pt>
                <c:pt idx="905">
                  <c:v>8206.804084267918</c:v>
                </c:pt>
                <c:pt idx="906">
                  <c:v>8206.804084267918</c:v>
                </c:pt>
                <c:pt idx="907">
                  <c:v>8206.804084267918</c:v>
                </c:pt>
                <c:pt idx="908">
                  <c:v>8206.804084267918</c:v>
                </c:pt>
                <c:pt idx="909">
                  <c:v>8206.804084267918</c:v>
                </c:pt>
                <c:pt idx="910">
                  <c:v>8206.804084267918</c:v>
                </c:pt>
                <c:pt idx="911">
                  <c:v>8206.804084267918</c:v>
                </c:pt>
                <c:pt idx="912">
                  <c:v>8206.804084267918</c:v>
                </c:pt>
                <c:pt idx="913">
                  <c:v>8206.804084267918</c:v>
                </c:pt>
                <c:pt idx="914">
                  <c:v>8206.804084267918</c:v>
                </c:pt>
                <c:pt idx="915">
                  <c:v>8206.804084267918</c:v>
                </c:pt>
                <c:pt idx="916">
                  <c:v>8206.804084267918</c:v>
                </c:pt>
                <c:pt idx="917">
                  <c:v>8206.804084267918</c:v>
                </c:pt>
                <c:pt idx="918">
                  <c:v>8206.804084267918</c:v>
                </c:pt>
                <c:pt idx="919">
                  <c:v>8206.804084267918</c:v>
                </c:pt>
                <c:pt idx="920">
                  <c:v>8206.804084267918</c:v>
                </c:pt>
                <c:pt idx="921">
                  <c:v>8206.804084267918</c:v>
                </c:pt>
                <c:pt idx="922">
                  <c:v>8206.804084267918</c:v>
                </c:pt>
                <c:pt idx="923">
                  <c:v>8206.804084267918</c:v>
                </c:pt>
                <c:pt idx="924">
                  <c:v>8206.804084267918</c:v>
                </c:pt>
                <c:pt idx="925">
                  <c:v>8206.804084267918</c:v>
                </c:pt>
                <c:pt idx="926">
                  <c:v>8206.804084267918</c:v>
                </c:pt>
                <c:pt idx="927">
                  <c:v>8206.804084267918</c:v>
                </c:pt>
                <c:pt idx="928">
                  <c:v>8206.804084267918</c:v>
                </c:pt>
                <c:pt idx="929">
                  <c:v>8206.804084267918</c:v>
                </c:pt>
                <c:pt idx="930">
                  <c:v>8206.804084267918</c:v>
                </c:pt>
                <c:pt idx="931">
                  <c:v>8206.804084267918</c:v>
                </c:pt>
                <c:pt idx="932">
                  <c:v>8206.804084267918</c:v>
                </c:pt>
                <c:pt idx="933">
                  <c:v>8206.804084267918</c:v>
                </c:pt>
                <c:pt idx="934">
                  <c:v>8206.804084267918</c:v>
                </c:pt>
                <c:pt idx="935">
                  <c:v>8206.804084267918</c:v>
                </c:pt>
                <c:pt idx="936">
                  <c:v>8206.804084267918</c:v>
                </c:pt>
                <c:pt idx="937">
                  <c:v>8206.804084267918</c:v>
                </c:pt>
                <c:pt idx="938">
                  <c:v>8206.804084267918</c:v>
                </c:pt>
                <c:pt idx="939">
                  <c:v>8206.804084267918</c:v>
                </c:pt>
                <c:pt idx="940">
                  <c:v>8206.804084267918</c:v>
                </c:pt>
                <c:pt idx="941">
                  <c:v>8206.804084267918</c:v>
                </c:pt>
                <c:pt idx="942">
                  <c:v>8206.804084267918</c:v>
                </c:pt>
                <c:pt idx="943">
                  <c:v>8206.804084267918</c:v>
                </c:pt>
                <c:pt idx="944">
                  <c:v>8206.804084267918</c:v>
                </c:pt>
                <c:pt idx="945">
                  <c:v>8206.804084267918</c:v>
                </c:pt>
                <c:pt idx="946">
                  <c:v>8206.804084267918</c:v>
                </c:pt>
                <c:pt idx="947">
                  <c:v>8206.804084267918</c:v>
                </c:pt>
                <c:pt idx="948">
                  <c:v>8206.804084267918</c:v>
                </c:pt>
                <c:pt idx="949">
                  <c:v>8206.804084267918</c:v>
                </c:pt>
                <c:pt idx="950">
                  <c:v>8206.804084267918</c:v>
                </c:pt>
                <c:pt idx="951">
                  <c:v>8206.804084267918</c:v>
                </c:pt>
                <c:pt idx="952">
                  <c:v>8206.804084267918</c:v>
                </c:pt>
                <c:pt idx="953">
                  <c:v>8206.804084267918</c:v>
                </c:pt>
                <c:pt idx="954">
                  <c:v>8206.804084267918</c:v>
                </c:pt>
                <c:pt idx="955">
                  <c:v>8206.804084267918</c:v>
                </c:pt>
                <c:pt idx="956">
                  <c:v>8206.804084267918</c:v>
                </c:pt>
                <c:pt idx="957">
                  <c:v>8206.804084267918</c:v>
                </c:pt>
                <c:pt idx="958">
                  <c:v>8206.804084267918</c:v>
                </c:pt>
                <c:pt idx="959">
                  <c:v>8206.804084267918</c:v>
                </c:pt>
                <c:pt idx="960">
                  <c:v>8206.804084267918</c:v>
                </c:pt>
                <c:pt idx="961">
                  <c:v>8206.804084267918</c:v>
                </c:pt>
                <c:pt idx="962">
                  <c:v>8206.804084267918</c:v>
                </c:pt>
                <c:pt idx="963">
                  <c:v>8206.804084267918</c:v>
                </c:pt>
                <c:pt idx="964">
                  <c:v>8206.804084267918</c:v>
                </c:pt>
                <c:pt idx="965">
                  <c:v>8206.804084267918</c:v>
                </c:pt>
                <c:pt idx="966">
                  <c:v>8206.804084267918</c:v>
                </c:pt>
                <c:pt idx="967">
                  <c:v>8206.804084267918</c:v>
                </c:pt>
                <c:pt idx="968">
                  <c:v>8206.804084267918</c:v>
                </c:pt>
                <c:pt idx="969">
                  <c:v>8206.804084267918</c:v>
                </c:pt>
                <c:pt idx="970">
                  <c:v>8206.804084267918</c:v>
                </c:pt>
                <c:pt idx="971">
                  <c:v>8206.804084267918</c:v>
                </c:pt>
                <c:pt idx="972">
                  <c:v>8206.804084267918</c:v>
                </c:pt>
                <c:pt idx="973">
                  <c:v>8206.804084267918</c:v>
                </c:pt>
                <c:pt idx="974">
                  <c:v>8206.804084267918</c:v>
                </c:pt>
                <c:pt idx="975">
                  <c:v>8206.804084267918</c:v>
                </c:pt>
                <c:pt idx="976">
                  <c:v>8206.804084267918</c:v>
                </c:pt>
                <c:pt idx="977">
                  <c:v>8206.804084267918</c:v>
                </c:pt>
                <c:pt idx="978">
                  <c:v>8206.804084267918</c:v>
                </c:pt>
                <c:pt idx="979">
                  <c:v>8206.804084267918</c:v>
                </c:pt>
                <c:pt idx="980">
                  <c:v>8206.804084267918</c:v>
                </c:pt>
                <c:pt idx="981">
                  <c:v>8206.804084267918</c:v>
                </c:pt>
                <c:pt idx="982">
                  <c:v>8206.804084267918</c:v>
                </c:pt>
                <c:pt idx="983">
                  <c:v>8206.804084267918</c:v>
                </c:pt>
                <c:pt idx="984">
                  <c:v>8206.804084267918</c:v>
                </c:pt>
                <c:pt idx="985">
                  <c:v>8206.804084267918</c:v>
                </c:pt>
                <c:pt idx="986">
                  <c:v>8206.804084267918</c:v>
                </c:pt>
                <c:pt idx="987">
                  <c:v>8206.804084267918</c:v>
                </c:pt>
                <c:pt idx="988">
                  <c:v>8206.804084267918</c:v>
                </c:pt>
                <c:pt idx="989">
                  <c:v>8206.804084267918</c:v>
                </c:pt>
                <c:pt idx="990">
                  <c:v>8206.804084267918</c:v>
                </c:pt>
                <c:pt idx="991">
                  <c:v>8206.804084267918</c:v>
                </c:pt>
                <c:pt idx="992">
                  <c:v>8206.804084267918</c:v>
                </c:pt>
                <c:pt idx="993">
                  <c:v>8206.804084267918</c:v>
                </c:pt>
                <c:pt idx="994">
                  <c:v>8206.804084267918</c:v>
                </c:pt>
                <c:pt idx="995">
                  <c:v>8206.804084267918</c:v>
                </c:pt>
                <c:pt idx="996">
                  <c:v>8206.804084267918</c:v>
                </c:pt>
                <c:pt idx="997">
                  <c:v>8206.804084267918</c:v>
                </c:pt>
                <c:pt idx="998">
                  <c:v>8206.804084267918</c:v>
                </c:pt>
                <c:pt idx="999">
                  <c:v>8206.804084267918</c:v>
                </c:pt>
                <c:pt idx="1000">
                  <c:v>8206.804084267918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10964.26995989659</c:v>
                </c:pt>
                <c:pt idx="1">
                  <c:v>10964.26995989659</c:v>
                </c:pt>
                <c:pt idx="2">
                  <c:v>10964.26995989659</c:v>
                </c:pt>
                <c:pt idx="3">
                  <c:v>10964.26995989659</c:v>
                </c:pt>
                <c:pt idx="4">
                  <c:v>10964.26995989659</c:v>
                </c:pt>
                <c:pt idx="5">
                  <c:v>10964.26995989659</c:v>
                </c:pt>
                <c:pt idx="6">
                  <c:v>10964.26995989659</c:v>
                </c:pt>
                <c:pt idx="7">
                  <c:v>10964.26995989659</c:v>
                </c:pt>
                <c:pt idx="8">
                  <c:v>10964.26995989659</c:v>
                </c:pt>
                <c:pt idx="9">
                  <c:v>10964.26995989659</c:v>
                </c:pt>
                <c:pt idx="10">
                  <c:v>10964.26995989659</c:v>
                </c:pt>
                <c:pt idx="11">
                  <c:v>10964.26995989659</c:v>
                </c:pt>
                <c:pt idx="12">
                  <c:v>10964.26995989659</c:v>
                </c:pt>
                <c:pt idx="13">
                  <c:v>10964.26995989659</c:v>
                </c:pt>
                <c:pt idx="14">
                  <c:v>10964.26995989659</c:v>
                </c:pt>
                <c:pt idx="15">
                  <c:v>10964.26995989659</c:v>
                </c:pt>
                <c:pt idx="16">
                  <c:v>10964.26995989659</c:v>
                </c:pt>
                <c:pt idx="17">
                  <c:v>10964.26995989659</c:v>
                </c:pt>
                <c:pt idx="18">
                  <c:v>10964.26995989659</c:v>
                </c:pt>
                <c:pt idx="19">
                  <c:v>10964.26995989659</c:v>
                </c:pt>
                <c:pt idx="20">
                  <c:v>10964.26995989659</c:v>
                </c:pt>
                <c:pt idx="21">
                  <c:v>10964.26995989659</c:v>
                </c:pt>
                <c:pt idx="22">
                  <c:v>10964.26995989659</c:v>
                </c:pt>
                <c:pt idx="23">
                  <c:v>10964.26995989659</c:v>
                </c:pt>
                <c:pt idx="24">
                  <c:v>10964.26995989659</c:v>
                </c:pt>
                <c:pt idx="25">
                  <c:v>10964.26995989659</c:v>
                </c:pt>
                <c:pt idx="26">
                  <c:v>10964.26995989659</c:v>
                </c:pt>
                <c:pt idx="27">
                  <c:v>10964.26995989659</c:v>
                </c:pt>
                <c:pt idx="28">
                  <c:v>10964.26995989659</c:v>
                </c:pt>
                <c:pt idx="29">
                  <c:v>10964.26995989659</c:v>
                </c:pt>
                <c:pt idx="30">
                  <c:v>10964.26995989659</c:v>
                </c:pt>
                <c:pt idx="31">
                  <c:v>10964.26995989659</c:v>
                </c:pt>
                <c:pt idx="32">
                  <c:v>10964.26995989659</c:v>
                </c:pt>
                <c:pt idx="33">
                  <c:v>10964.26995989659</c:v>
                </c:pt>
                <c:pt idx="34">
                  <c:v>10964.26995989659</c:v>
                </c:pt>
                <c:pt idx="35">
                  <c:v>10964.26995989659</c:v>
                </c:pt>
                <c:pt idx="36">
                  <c:v>10964.26995989659</c:v>
                </c:pt>
                <c:pt idx="37">
                  <c:v>10964.26995989659</c:v>
                </c:pt>
                <c:pt idx="38">
                  <c:v>10964.26995989659</c:v>
                </c:pt>
                <c:pt idx="39">
                  <c:v>10964.26995989659</c:v>
                </c:pt>
                <c:pt idx="40">
                  <c:v>10964.26995989659</c:v>
                </c:pt>
                <c:pt idx="41">
                  <c:v>10964.26995989659</c:v>
                </c:pt>
                <c:pt idx="42">
                  <c:v>10964.26995989659</c:v>
                </c:pt>
                <c:pt idx="43">
                  <c:v>10964.26995989659</c:v>
                </c:pt>
                <c:pt idx="44">
                  <c:v>10964.26995989659</c:v>
                </c:pt>
                <c:pt idx="45">
                  <c:v>10964.26995989659</c:v>
                </c:pt>
                <c:pt idx="46">
                  <c:v>10964.26995989659</c:v>
                </c:pt>
                <c:pt idx="47">
                  <c:v>10964.26995989659</c:v>
                </c:pt>
                <c:pt idx="48">
                  <c:v>10964.26995989659</c:v>
                </c:pt>
                <c:pt idx="49">
                  <c:v>10964.26995989659</c:v>
                </c:pt>
                <c:pt idx="50">
                  <c:v>10964.26995989659</c:v>
                </c:pt>
                <c:pt idx="51">
                  <c:v>10964.26995989659</c:v>
                </c:pt>
                <c:pt idx="52">
                  <c:v>10964.26995989659</c:v>
                </c:pt>
                <c:pt idx="53">
                  <c:v>10964.26995989659</c:v>
                </c:pt>
                <c:pt idx="54">
                  <c:v>10964.26995989659</c:v>
                </c:pt>
                <c:pt idx="55">
                  <c:v>10964.26995989659</c:v>
                </c:pt>
                <c:pt idx="56">
                  <c:v>10964.26995989659</c:v>
                </c:pt>
                <c:pt idx="57">
                  <c:v>10964.26995989659</c:v>
                </c:pt>
                <c:pt idx="58">
                  <c:v>10964.26995989659</c:v>
                </c:pt>
                <c:pt idx="59">
                  <c:v>10964.26995989659</c:v>
                </c:pt>
                <c:pt idx="60">
                  <c:v>10964.26995989659</c:v>
                </c:pt>
                <c:pt idx="61">
                  <c:v>10964.26995989659</c:v>
                </c:pt>
                <c:pt idx="62">
                  <c:v>10964.26995989659</c:v>
                </c:pt>
                <c:pt idx="63">
                  <c:v>10964.26995989659</c:v>
                </c:pt>
                <c:pt idx="64">
                  <c:v>10964.26995989659</c:v>
                </c:pt>
                <c:pt idx="65">
                  <c:v>10964.26995989659</c:v>
                </c:pt>
                <c:pt idx="66">
                  <c:v>10964.26995989659</c:v>
                </c:pt>
                <c:pt idx="67">
                  <c:v>10964.26995989659</c:v>
                </c:pt>
                <c:pt idx="68">
                  <c:v>10964.26995989659</c:v>
                </c:pt>
                <c:pt idx="69">
                  <c:v>10964.26995989659</c:v>
                </c:pt>
                <c:pt idx="70">
                  <c:v>10964.26995989659</c:v>
                </c:pt>
                <c:pt idx="71">
                  <c:v>10964.26995989659</c:v>
                </c:pt>
                <c:pt idx="72">
                  <c:v>10964.26995989659</c:v>
                </c:pt>
                <c:pt idx="73">
                  <c:v>10964.26995989659</c:v>
                </c:pt>
                <c:pt idx="74">
                  <c:v>10964.26995989659</c:v>
                </c:pt>
                <c:pt idx="75">
                  <c:v>10964.26995989659</c:v>
                </c:pt>
                <c:pt idx="76">
                  <c:v>10964.26995989659</c:v>
                </c:pt>
                <c:pt idx="77">
                  <c:v>10964.26995989659</c:v>
                </c:pt>
                <c:pt idx="78">
                  <c:v>10964.26995989659</c:v>
                </c:pt>
                <c:pt idx="79">
                  <c:v>10964.26995989659</c:v>
                </c:pt>
                <c:pt idx="80">
                  <c:v>10964.26995989659</c:v>
                </c:pt>
                <c:pt idx="81">
                  <c:v>10964.26995989659</c:v>
                </c:pt>
                <c:pt idx="82">
                  <c:v>10964.26995989659</c:v>
                </c:pt>
                <c:pt idx="83">
                  <c:v>10964.26995989659</c:v>
                </c:pt>
                <c:pt idx="84">
                  <c:v>10964.26995989659</c:v>
                </c:pt>
                <c:pt idx="85">
                  <c:v>10964.26995989659</c:v>
                </c:pt>
                <c:pt idx="86">
                  <c:v>10964.26995989659</c:v>
                </c:pt>
                <c:pt idx="87">
                  <c:v>10964.26995989659</c:v>
                </c:pt>
                <c:pt idx="88">
                  <c:v>10964.26995989659</c:v>
                </c:pt>
                <c:pt idx="89">
                  <c:v>10964.26995989659</c:v>
                </c:pt>
                <c:pt idx="90">
                  <c:v>10964.26995989659</c:v>
                </c:pt>
                <c:pt idx="91">
                  <c:v>10964.26995989659</c:v>
                </c:pt>
                <c:pt idx="92">
                  <c:v>10964.26995989659</c:v>
                </c:pt>
                <c:pt idx="93">
                  <c:v>10964.26995989659</c:v>
                </c:pt>
                <c:pt idx="94">
                  <c:v>10964.26995989659</c:v>
                </c:pt>
                <c:pt idx="95">
                  <c:v>10964.26995989659</c:v>
                </c:pt>
                <c:pt idx="96">
                  <c:v>10964.26995989659</c:v>
                </c:pt>
                <c:pt idx="97">
                  <c:v>10964.26995989659</c:v>
                </c:pt>
                <c:pt idx="98">
                  <c:v>10964.26995989659</c:v>
                </c:pt>
                <c:pt idx="99">
                  <c:v>10964.26995989659</c:v>
                </c:pt>
                <c:pt idx="100">
                  <c:v>10964.26995989659</c:v>
                </c:pt>
                <c:pt idx="101">
                  <c:v>10964.26995989659</c:v>
                </c:pt>
                <c:pt idx="102">
                  <c:v>10964.26995989659</c:v>
                </c:pt>
                <c:pt idx="103">
                  <c:v>10964.26995989659</c:v>
                </c:pt>
                <c:pt idx="104">
                  <c:v>10964.26995989659</c:v>
                </c:pt>
                <c:pt idx="105">
                  <c:v>10964.26995989659</c:v>
                </c:pt>
                <c:pt idx="106">
                  <c:v>10964.26995989659</c:v>
                </c:pt>
                <c:pt idx="107">
                  <c:v>10964.26995989659</c:v>
                </c:pt>
                <c:pt idx="108">
                  <c:v>10964.26995989659</c:v>
                </c:pt>
                <c:pt idx="109">
                  <c:v>10964.26995989659</c:v>
                </c:pt>
                <c:pt idx="110">
                  <c:v>10964.26995989659</c:v>
                </c:pt>
                <c:pt idx="111">
                  <c:v>10964.26995989659</c:v>
                </c:pt>
                <c:pt idx="112">
                  <c:v>10964.26995989659</c:v>
                </c:pt>
                <c:pt idx="113">
                  <c:v>10964.26995989659</c:v>
                </c:pt>
                <c:pt idx="114">
                  <c:v>10964.26995989659</c:v>
                </c:pt>
                <c:pt idx="115">
                  <c:v>10964.26995989659</c:v>
                </c:pt>
                <c:pt idx="116">
                  <c:v>10964.26995989659</c:v>
                </c:pt>
                <c:pt idx="117">
                  <c:v>10964.26995989659</c:v>
                </c:pt>
                <c:pt idx="118">
                  <c:v>10964.26995989659</c:v>
                </c:pt>
                <c:pt idx="119">
                  <c:v>10964.26995989659</c:v>
                </c:pt>
                <c:pt idx="120">
                  <c:v>10964.26995989659</c:v>
                </c:pt>
                <c:pt idx="121">
                  <c:v>10964.26995989659</c:v>
                </c:pt>
                <c:pt idx="122">
                  <c:v>10964.26995989659</c:v>
                </c:pt>
                <c:pt idx="123">
                  <c:v>10964.26995989659</c:v>
                </c:pt>
                <c:pt idx="124">
                  <c:v>10964.26995989659</c:v>
                </c:pt>
                <c:pt idx="125">
                  <c:v>10964.26995989659</c:v>
                </c:pt>
                <c:pt idx="126">
                  <c:v>10964.26995989659</c:v>
                </c:pt>
                <c:pt idx="127">
                  <c:v>10964.26995989659</c:v>
                </c:pt>
                <c:pt idx="128">
                  <c:v>10964.26995989659</c:v>
                </c:pt>
                <c:pt idx="129">
                  <c:v>10964.26995989659</c:v>
                </c:pt>
                <c:pt idx="130">
                  <c:v>10964.26995989659</c:v>
                </c:pt>
                <c:pt idx="131">
                  <c:v>10964.26995989659</c:v>
                </c:pt>
                <c:pt idx="132">
                  <c:v>10964.26995989659</c:v>
                </c:pt>
                <c:pt idx="133">
                  <c:v>10964.26995989659</c:v>
                </c:pt>
                <c:pt idx="134">
                  <c:v>10964.26995989659</c:v>
                </c:pt>
                <c:pt idx="135">
                  <c:v>10964.26995989659</c:v>
                </c:pt>
                <c:pt idx="136">
                  <c:v>10964.26995989659</c:v>
                </c:pt>
                <c:pt idx="137">
                  <c:v>10964.26995989659</c:v>
                </c:pt>
                <c:pt idx="138">
                  <c:v>10964.26995989659</c:v>
                </c:pt>
                <c:pt idx="139">
                  <c:v>10964.26995989659</c:v>
                </c:pt>
                <c:pt idx="140">
                  <c:v>10964.26995989659</c:v>
                </c:pt>
                <c:pt idx="141">
                  <c:v>10964.26995989659</c:v>
                </c:pt>
                <c:pt idx="142">
                  <c:v>10964.26995989659</c:v>
                </c:pt>
                <c:pt idx="143">
                  <c:v>10964.26995989659</c:v>
                </c:pt>
                <c:pt idx="144">
                  <c:v>10964.26995989659</c:v>
                </c:pt>
                <c:pt idx="145">
                  <c:v>10964.26995989659</c:v>
                </c:pt>
                <c:pt idx="146">
                  <c:v>10964.26995989659</c:v>
                </c:pt>
                <c:pt idx="147">
                  <c:v>10964.26995989659</c:v>
                </c:pt>
                <c:pt idx="148">
                  <c:v>10964.26995989659</c:v>
                </c:pt>
                <c:pt idx="149">
                  <c:v>10964.26995989659</c:v>
                </c:pt>
                <c:pt idx="150">
                  <c:v>10964.26995989659</c:v>
                </c:pt>
                <c:pt idx="151">
                  <c:v>10964.26995989659</c:v>
                </c:pt>
                <c:pt idx="152">
                  <c:v>10964.26995989659</c:v>
                </c:pt>
                <c:pt idx="153">
                  <c:v>10964.26995989659</c:v>
                </c:pt>
                <c:pt idx="154">
                  <c:v>10964.26995989659</c:v>
                </c:pt>
                <c:pt idx="155">
                  <c:v>10964.26995989659</c:v>
                </c:pt>
                <c:pt idx="156">
                  <c:v>10964.26995989659</c:v>
                </c:pt>
                <c:pt idx="157">
                  <c:v>10964.26995989659</c:v>
                </c:pt>
                <c:pt idx="158">
                  <c:v>10964.26995989659</c:v>
                </c:pt>
                <c:pt idx="159">
                  <c:v>10964.26995989659</c:v>
                </c:pt>
                <c:pt idx="160">
                  <c:v>10964.26995989659</c:v>
                </c:pt>
                <c:pt idx="161">
                  <c:v>10964.26995989659</c:v>
                </c:pt>
                <c:pt idx="162">
                  <c:v>10964.26995989659</c:v>
                </c:pt>
                <c:pt idx="163">
                  <c:v>10964.26995989659</c:v>
                </c:pt>
                <c:pt idx="164">
                  <c:v>10964.26995989659</c:v>
                </c:pt>
                <c:pt idx="165">
                  <c:v>10964.26995989659</c:v>
                </c:pt>
                <c:pt idx="166">
                  <c:v>10964.26995989659</c:v>
                </c:pt>
                <c:pt idx="167">
                  <c:v>10964.26995989659</c:v>
                </c:pt>
                <c:pt idx="168">
                  <c:v>10964.26995989659</c:v>
                </c:pt>
                <c:pt idx="169">
                  <c:v>10964.26995989659</c:v>
                </c:pt>
                <c:pt idx="170">
                  <c:v>10964.26995989659</c:v>
                </c:pt>
                <c:pt idx="171">
                  <c:v>10964.26995989659</c:v>
                </c:pt>
                <c:pt idx="172">
                  <c:v>10964.26995989659</c:v>
                </c:pt>
                <c:pt idx="173">
                  <c:v>10964.26995989659</c:v>
                </c:pt>
                <c:pt idx="174">
                  <c:v>10964.26995989659</c:v>
                </c:pt>
                <c:pt idx="175">
                  <c:v>10964.26995989659</c:v>
                </c:pt>
                <c:pt idx="176">
                  <c:v>10964.26995989659</c:v>
                </c:pt>
                <c:pt idx="177">
                  <c:v>10964.26995989659</c:v>
                </c:pt>
                <c:pt idx="178">
                  <c:v>10964.26995989659</c:v>
                </c:pt>
                <c:pt idx="179">
                  <c:v>10964.26995989659</c:v>
                </c:pt>
                <c:pt idx="180">
                  <c:v>10964.26995989659</c:v>
                </c:pt>
                <c:pt idx="181">
                  <c:v>10964.26995989659</c:v>
                </c:pt>
                <c:pt idx="182">
                  <c:v>10964.26995989659</c:v>
                </c:pt>
                <c:pt idx="183">
                  <c:v>10964.26995989659</c:v>
                </c:pt>
                <c:pt idx="184">
                  <c:v>10964.26995989659</c:v>
                </c:pt>
                <c:pt idx="185">
                  <c:v>10964.26995989659</c:v>
                </c:pt>
                <c:pt idx="186">
                  <c:v>10964.26995989659</c:v>
                </c:pt>
                <c:pt idx="187">
                  <c:v>10964.26995989659</c:v>
                </c:pt>
                <c:pt idx="188">
                  <c:v>10964.26995989659</c:v>
                </c:pt>
                <c:pt idx="189">
                  <c:v>10964.26995989659</c:v>
                </c:pt>
                <c:pt idx="190">
                  <c:v>10964.26995989659</c:v>
                </c:pt>
                <c:pt idx="191">
                  <c:v>10964.26995989659</c:v>
                </c:pt>
                <c:pt idx="192">
                  <c:v>10964.26995989659</c:v>
                </c:pt>
                <c:pt idx="193">
                  <c:v>10964.26995989659</c:v>
                </c:pt>
                <c:pt idx="194">
                  <c:v>10964.26995989659</c:v>
                </c:pt>
                <c:pt idx="195">
                  <c:v>10964.26995989659</c:v>
                </c:pt>
                <c:pt idx="196">
                  <c:v>10964.26995989659</c:v>
                </c:pt>
                <c:pt idx="197">
                  <c:v>10964.26995989659</c:v>
                </c:pt>
                <c:pt idx="198">
                  <c:v>10964.26995989659</c:v>
                </c:pt>
                <c:pt idx="199">
                  <c:v>10964.26995989659</c:v>
                </c:pt>
                <c:pt idx="200">
                  <c:v>10964.26995989659</c:v>
                </c:pt>
                <c:pt idx="201">
                  <c:v>10964.26995989659</c:v>
                </c:pt>
                <c:pt idx="202">
                  <c:v>10964.26995989659</c:v>
                </c:pt>
                <c:pt idx="203">
                  <c:v>10964.26995989659</c:v>
                </c:pt>
                <c:pt idx="204">
                  <c:v>10964.26995989659</c:v>
                </c:pt>
                <c:pt idx="205">
                  <c:v>10964.26995989659</c:v>
                </c:pt>
                <c:pt idx="206">
                  <c:v>10964.26995989659</c:v>
                </c:pt>
                <c:pt idx="207">
                  <c:v>10964.26995989659</c:v>
                </c:pt>
                <c:pt idx="208">
                  <c:v>10964.26995989659</c:v>
                </c:pt>
                <c:pt idx="209">
                  <c:v>10964.26995989659</c:v>
                </c:pt>
                <c:pt idx="210">
                  <c:v>10964.26995989659</c:v>
                </c:pt>
                <c:pt idx="211">
                  <c:v>10964.26995989659</c:v>
                </c:pt>
                <c:pt idx="212">
                  <c:v>10964.26995989659</c:v>
                </c:pt>
                <c:pt idx="213">
                  <c:v>10964.26995989659</c:v>
                </c:pt>
                <c:pt idx="214">
                  <c:v>10964.26995989659</c:v>
                </c:pt>
                <c:pt idx="215">
                  <c:v>10964.26995989659</c:v>
                </c:pt>
                <c:pt idx="216">
                  <c:v>10964.26995989659</c:v>
                </c:pt>
                <c:pt idx="217">
                  <c:v>10964.26995989659</c:v>
                </c:pt>
                <c:pt idx="218">
                  <c:v>10964.26995989659</c:v>
                </c:pt>
                <c:pt idx="219">
                  <c:v>10964.26995989659</c:v>
                </c:pt>
                <c:pt idx="220">
                  <c:v>10964.26995989659</c:v>
                </c:pt>
                <c:pt idx="221">
                  <c:v>10964.26995989659</c:v>
                </c:pt>
                <c:pt idx="222">
                  <c:v>10964.26995989659</c:v>
                </c:pt>
                <c:pt idx="223">
                  <c:v>10964.26995989659</c:v>
                </c:pt>
                <c:pt idx="224">
                  <c:v>10964.26995989659</c:v>
                </c:pt>
                <c:pt idx="225">
                  <c:v>10964.26995989659</c:v>
                </c:pt>
                <c:pt idx="226">
                  <c:v>10964.26995989659</c:v>
                </c:pt>
                <c:pt idx="227">
                  <c:v>10964.26995989659</c:v>
                </c:pt>
                <c:pt idx="228">
                  <c:v>10964.26995989659</c:v>
                </c:pt>
                <c:pt idx="229">
                  <c:v>10964.26995989659</c:v>
                </c:pt>
                <c:pt idx="230">
                  <c:v>10964.26995989659</c:v>
                </c:pt>
                <c:pt idx="231">
                  <c:v>10964.26995989659</c:v>
                </c:pt>
                <c:pt idx="232">
                  <c:v>10964.26995989659</c:v>
                </c:pt>
                <c:pt idx="233">
                  <c:v>10964.26995989659</c:v>
                </c:pt>
                <c:pt idx="234">
                  <c:v>10964.26995989659</c:v>
                </c:pt>
                <c:pt idx="235">
                  <c:v>10964.26995989659</c:v>
                </c:pt>
                <c:pt idx="236">
                  <c:v>10964.26995989659</c:v>
                </c:pt>
                <c:pt idx="237">
                  <c:v>10964.26995989659</c:v>
                </c:pt>
                <c:pt idx="238">
                  <c:v>10964.26995989659</c:v>
                </c:pt>
                <c:pt idx="239">
                  <c:v>10964.26995989659</c:v>
                </c:pt>
                <c:pt idx="240">
                  <c:v>10964.26995989659</c:v>
                </c:pt>
                <c:pt idx="241">
                  <c:v>10964.26995989659</c:v>
                </c:pt>
                <c:pt idx="242">
                  <c:v>10964.26995989659</c:v>
                </c:pt>
                <c:pt idx="243">
                  <c:v>10964.26995989659</c:v>
                </c:pt>
                <c:pt idx="244">
                  <c:v>10964.26995989659</c:v>
                </c:pt>
                <c:pt idx="245">
                  <c:v>10964.26995989659</c:v>
                </c:pt>
                <c:pt idx="246">
                  <c:v>10964.26995989659</c:v>
                </c:pt>
                <c:pt idx="247">
                  <c:v>10964.26995989659</c:v>
                </c:pt>
                <c:pt idx="248">
                  <c:v>10964.26995989659</c:v>
                </c:pt>
                <c:pt idx="249">
                  <c:v>10964.26995989659</c:v>
                </c:pt>
                <c:pt idx="250">
                  <c:v>10964.26995989659</c:v>
                </c:pt>
                <c:pt idx="251">
                  <c:v>10964.26995989659</c:v>
                </c:pt>
                <c:pt idx="252">
                  <c:v>10964.26995989659</c:v>
                </c:pt>
                <c:pt idx="253">
                  <c:v>10964.26995989659</c:v>
                </c:pt>
                <c:pt idx="254">
                  <c:v>10964.26995989659</c:v>
                </c:pt>
                <c:pt idx="255">
                  <c:v>10964.26995989659</c:v>
                </c:pt>
                <c:pt idx="256">
                  <c:v>10964.26995989659</c:v>
                </c:pt>
                <c:pt idx="257">
                  <c:v>10964.26995989659</c:v>
                </c:pt>
                <c:pt idx="258">
                  <c:v>10964.26995989659</c:v>
                </c:pt>
                <c:pt idx="259">
                  <c:v>10964.26995989659</c:v>
                </c:pt>
                <c:pt idx="260">
                  <c:v>10964.26995989659</c:v>
                </c:pt>
                <c:pt idx="261">
                  <c:v>10964.26995989659</c:v>
                </c:pt>
                <c:pt idx="262">
                  <c:v>10964.26995989659</c:v>
                </c:pt>
                <c:pt idx="263">
                  <c:v>10964.26995989659</c:v>
                </c:pt>
                <c:pt idx="264">
                  <c:v>10964.26995989659</c:v>
                </c:pt>
                <c:pt idx="265">
                  <c:v>10964.26995989659</c:v>
                </c:pt>
                <c:pt idx="266">
                  <c:v>10964.26995989659</c:v>
                </c:pt>
                <c:pt idx="267">
                  <c:v>10964.26995989659</c:v>
                </c:pt>
                <c:pt idx="268">
                  <c:v>10964.26995989659</c:v>
                </c:pt>
                <c:pt idx="269">
                  <c:v>10964.26995989659</c:v>
                </c:pt>
                <c:pt idx="270">
                  <c:v>10964.26995989659</c:v>
                </c:pt>
                <c:pt idx="271">
                  <c:v>10964.26995989659</c:v>
                </c:pt>
                <c:pt idx="272">
                  <c:v>10964.26995989659</c:v>
                </c:pt>
                <c:pt idx="273">
                  <c:v>10964.26995989659</c:v>
                </c:pt>
                <c:pt idx="274">
                  <c:v>10964.26995989659</c:v>
                </c:pt>
                <c:pt idx="275">
                  <c:v>10964.26995989659</c:v>
                </c:pt>
                <c:pt idx="276">
                  <c:v>10964.26995989659</c:v>
                </c:pt>
                <c:pt idx="277">
                  <c:v>10964.26995989659</c:v>
                </c:pt>
                <c:pt idx="278">
                  <c:v>10964.26995989659</c:v>
                </c:pt>
                <c:pt idx="279">
                  <c:v>10964.26995989659</c:v>
                </c:pt>
                <c:pt idx="280">
                  <c:v>10964.26995989659</c:v>
                </c:pt>
                <c:pt idx="281">
                  <c:v>10964.26995989659</c:v>
                </c:pt>
                <c:pt idx="282">
                  <c:v>10964.26995989659</c:v>
                </c:pt>
                <c:pt idx="283">
                  <c:v>10964.26995989659</c:v>
                </c:pt>
                <c:pt idx="284">
                  <c:v>10964.26995989659</c:v>
                </c:pt>
                <c:pt idx="285">
                  <c:v>10964.26995989659</c:v>
                </c:pt>
                <c:pt idx="286">
                  <c:v>10964.26995989659</c:v>
                </c:pt>
                <c:pt idx="287">
                  <c:v>10964.26995989659</c:v>
                </c:pt>
                <c:pt idx="288">
                  <c:v>10964.26995989659</c:v>
                </c:pt>
                <c:pt idx="289">
                  <c:v>10964.26995989659</c:v>
                </c:pt>
                <c:pt idx="290">
                  <c:v>10964.26995989659</c:v>
                </c:pt>
                <c:pt idx="291">
                  <c:v>10964.26995989659</c:v>
                </c:pt>
                <c:pt idx="292">
                  <c:v>10964.26995989659</c:v>
                </c:pt>
                <c:pt idx="293">
                  <c:v>10964.26995989659</c:v>
                </c:pt>
                <c:pt idx="294">
                  <c:v>10964.26995989659</c:v>
                </c:pt>
                <c:pt idx="295">
                  <c:v>10964.26995989659</c:v>
                </c:pt>
                <c:pt idx="296">
                  <c:v>10964.26995989659</c:v>
                </c:pt>
                <c:pt idx="297">
                  <c:v>10964.26995989659</c:v>
                </c:pt>
                <c:pt idx="298">
                  <c:v>10964.26995989659</c:v>
                </c:pt>
                <c:pt idx="299">
                  <c:v>10964.26995989659</c:v>
                </c:pt>
                <c:pt idx="300">
                  <c:v>10964.26995989659</c:v>
                </c:pt>
                <c:pt idx="301">
                  <c:v>10964.26995989659</c:v>
                </c:pt>
                <c:pt idx="302">
                  <c:v>10964.26995989659</c:v>
                </c:pt>
                <c:pt idx="303">
                  <c:v>10964.26995989659</c:v>
                </c:pt>
                <c:pt idx="304">
                  <c:v>10964.26995989659</c:v>
                </c:pt>
                <c:pt idx="305">
                  <c:v>10964.26995989659</c:v>
                </c:pt>
                <c:pt idx="306">
                  <c:v>10964.26995989659</c:v>
                </c:pt>
                <c:pt idx="307">
                  <c:v>10964.26995989659</c:v>
                </c:pt>
                <c:pt idx="308">
                  <c:v>10964.26995989659</c:v>
                </c:pt>
                <c:pt idx="309">
                  <c:v>10964.26995989659</c:v>
                </c:pt>
                <c:pt idx="310">
                  <c:v>10964.26995989659</c:v>
                </c:pt>
                <c:pt idx="311">
                  <c:v>10964.26995989659</c:v>
                </c:pt>
                <c:pt idx="312">
                  <c:v>10964.26995989659</c:v>
                </c:pt>
                <c:pt idx="313">
                  <c:v>10964.26995989659</c:v>
                </c:pt>
                <c:pt idx="314">
                  <c:v>10964.26995989659</c:v>
                </c:pt>
                <c:pt idx="315">
                  <c:v>10964.26995989659</c:v>
                </c:pt>
                <c:pt idx="316">
                  <c:v>10964.26995989659</c:v>
                </c:pt>
                <c:pt idx="317">
                  <c:v>10964.26995989659</c:v>
                </c:pt>
                <c:pt idx="318">
                  <c:v>10964.26995989659</c:v>
                </c:pt>
                <c:pt idx="319">
                  <c:v>10964.26995989659</c:v>
                </c:pt>
                <c:pt idx="320">
                  <c:v>10964.26995989659</c:v>
                </c:pt>
                <c:pt idx="321">
                  <c:v>10964.26995989659</c:v>
                </c:pt>
                <c:pt idx="322">
                  <c:v>10964.26995989659</c:v>
                </c:pt>
                <c:pt idx="323">
                  <c:v>10964.26995989659</c:v>
                </c:pt>
                <c:pt idx="324">
                  <c:v>10964.26995989659</c:v>
                </c:pt>
                <c:pt idx="325">
                  <c:v>10964.26995989659</c:v>
                </c:pt>
                <c:pt idx="326">
                  <c:v>10964.26995989659</c:v>
                </c:pt>
                <c:pt idx="327">
                  <c:v>10964.26995989659</c:v>
                </c:pt>
                <c:pt idx="328">
                  <c:v>10964.26995989659</c:v>
                </c:pt>
                <c:pt idx="329">
                  <c:v>10964.26995989659</c:v>
                </c:pt>
                <c:pt idx="330">
                  <c:v>10964.26995989659</c:v>
                </c:pt>
                <c:pt idx="331">
                  <c:v>10964.26995989659</c:v>
                </c:pt>
                <c:pt idx="332">
                  <c:v>10964.26995989659</c:v>
                </c:pt>
                <c:pt idx="333">
                  <c:v>10964.26995989659</c:v>
                </c:pt>
                <c:pt idx="334">
                  <c:v>10964.26995989659</c:v>
                </c:pt>
                <c:pt idx="335">
                  <c:v>10964.26995989659</c:v>
                </c:pt>
                <c:pt idx="336">
                  <c:v>10964.26995989659</c:v>
                </c:pt>
                <c:pt idx="337">
                  <c:v>10964.26995989659</c:v>
                </c:pt>
                <c:pt idx="338">
                  <c:v>10964.26995989659</c:v>
                </c:pt>
                <c:pt idx="339">
                  <c:v>10964.26995989659</c:v>
                </c:pt>
                <c:pt idx="340">
                  <c:v>10964.26995989659</c:v>
                </c:pt>
                <c:pt idx="341">
                  <c:v>10964.26995989659</c:v>
                </c:pt>
                <c:pt idx="342">
                  <c:v>10964.26995989659</c:v>
                </c:pt>
                <c:pt idx="343">
                  <c:v>10964.26995989659</c:v>
                </c:pt>
                <c:pt idx="344">
                  <c:v>10964.26995989659</c:v>
                </c:pt>
                <c:pt idx="345">
                  <c:v>10964.26995989659</c:v>
                </c:pt>
                <c:pt idx="346">
                  <c:v>10964.26995989659</c:v>
                </c:pt>
                <c:pt idx="347">
                  <c:v>10964.26995989659</c:v>
                </c:pt>
                <c:pt idx="348">
                  <c:v>10964.26995989659</c:v>
                </c:pt>
                <c:pt idx="349">
                  <c:v>10964.26995989659</c:v>
                </c:pt>
                <c:pt idx="350">
                  <c:v>10964.26995989659</c:v>
                </c:pt>
                <c:pt idx="351">
                  <c:v>10964.26995989659</c:v>
                </c:pt>
                <c:pt idx="352">
                  <c:v>10964.26995989659</c:v>
                </c:pt>
                <c:pt idx="353">
                  <c:v>10964.26995989659</c:v>
                </c:pt>
                <c:pt idx="354">
                  <c:v>10964.26995989659</c:v>
                </c:pt>
                <c:pt idx="355">
                  <c:v>10964.26995989659</c:v>
                </c:pt>
                <c:pt idx="356">
                  <c:v>10964.26995989659</c:v>
                </c:pt>
                <c:pt idx="357">
                  <c:v>10964.26995989659</c:v>
                </c:pt>
                <c:pt idx="358">
                  <c:v>10964.26995989659</c:v>
                </c:pt>
                <c:pt idx="359">
                  <c:v>10964.26995989659</c:v>
                </c:pt>
                <c:pt idx="360">
                  <c:v>10964.26995989659</c:v>
                </c:pt>
                <c:pt idx="361">
                  <c:v>10964.26995989659</c:v>
                </c:pt>
                <c:pt idx="362">
                  <c:v>10964.26995989659</c:v>
                </c:pt>
                <c:pt idx="363">
                  <c:v>10964.26995989659</c:v>
                </c:pt>
                <c:pt idx="364">
                  <c:v>10964.26995989659</c:v>
                </c:pt>
                <c:pt idx="365">
                  <c:v>10964.26995989659</c:v>
                </c:pt>
                <c:pt idx="366">
                  <c:v>10964.26995989659</c:v>
                </c:pt>
                <c:pt idx="367">
                  <c:v>10964.26995989659</c:v>
                </c:pt>
                <c:pt idx="368">
                  <c:v>10964.26995989659</c:v>
                </c:pt>
                <c:pt idx="369">
                  <c:v>10964.26995989659</c:v>
                </c:pt>
                <c:pt idx="370">
                  <c:v>10964.26995989659</c:v>
                </c:pt>
                <c:pt idx="371">
                  <c:v>10964.26995989659</c:v>
                </c:pt>
                <c:pt idx="372">
                  <c:v>10964.26995989659</c:v>
                </c:pt>
                <c:pt idx="373">
                  <c:v>10964.26995989659</c:v>
                </c:pt>
                <c:pt idx="374">
                  <c:v>10964.26995989659</c:v>
                </c:pt>
                <c:pt idx="375">
                  <c:v>10964.26995989659</c:v>
                </c:pt>
                <c:pt idx="376">
                  <c:v>10964.26995989659</c:v>
                </c:pt>
                <c:pt idx="377">
                  <c:v>10964.26995989659</c:v>
                </c:pt>
                <c:pt idx="378">
                  <c:v>10964.26995989659</c:v>
                </c:pt>
                <c:pt idx="379">
                  <c:v>10964.26995989659</c:v>
                </c:pt>
                <c:pt idx="380">
                  <c:v>10964.26995989659</c:v>
                </c:pt>
                <c:pt idx="381">
                  <c:v>10964.26995989659</c:v>
                </c:pt>
                <c:pt idx="382">
                  <c:v>10964.26995989659</c:v>
                </c:pt>
                <c:pt idx="383">
                  <c:v>10964.26995989659</c:v>
                </c:pt>
                <c:pt idx="384">
                  <c:v>10964.26995989659</c:v>
                </c:pt>
                <c:pt idx="385">
                  <c:v>10964.26995989659</c:v>
                </c:pt>
                <c:pt idx="386">
                  <c:v>10964.26995989659</c:v>
                </c:pt>
                <c:pt idx="387">
                  <c:v>10964.26995989659</c:v>
                </c:pt>
                <c:pt idx="388">
                  <c:v>10964.26995989659</c:v>
                </c:pt>
                <c:pt idx="389">
                  <c:v>10964.26995989659</c:v>
                </c:pt>
                <c:pt idx="390">
                  <c:v>10964.26995989659</c:v>
                </c:pt>
                <c:pt idx="391">
                  <c:v>10964.26995989659</c:v>
                </c:pt>
                <c:pt idx="392">
                  <c:v>10964.26995989659</c:v>
                </c:pt>
                <c:pt idx="393">
                  <c:v>10964.26995989659</c:v>
                </c:pt>
                <c:pt idx="394">
                  <c:v>10964.26995989659</c:v>
                </c:pt>
                <c:pt idx="395">
                  <c:v>10964.26995989659</c:v>
                </c:pt>
                <c:pt idx="396">
                  <c:v>10964.26995989659</c:v>
                </c:pt>
                <c:pt idx="397">
                  <c:v>10964.26995989659</c:v>
                </c:pt>
                <c:pt idx="398">
                  <c:v>10964.26995989659</c:v>
                </c:pt>
                <c:pt idx="399">
                  <c:v>10964.26995989659</c:v>
                </c:pt>
                <c:pt idx="400">
                  <c:v>10964.26995989659</c:v>
                </c:pt>
                <c:pt idx="401">
                  <c:v>10964.26995989659</c:v>
                </c:pt>
                <c:pt idx="402">
                  <c:v>10964.26995989659</c:v>
                </c:pt>
                <c:pt idx="403">
                  <c:v>10964.26995989659</c:v>
                </c:pt>
                <c:pt idx="404">
                  <c:v>10964.26995989659</c:v>
                </c:pt>
                <c:pt idx="405">
                  <c:v>10964.26995989659</c:v>
                </c:pt>
                <c:pt idx="406">
                  <c:v>10964.26995989659</c:v>
                </c:pt>
                <c:pt idx="407">
                  <c:v>10964.26995989659</c:v>
                </c:pt>
                <c:pt idx="408">
                  <c:v>10964.26995989659</c:v>
                </c:pt>
                <c:pt idx="409">
                  <c:v>10964.26995989659</c:v>
                </c:pt>
                <c:pt idx="410">
                  <c:v>10964.26995989659</c:v>
                </c:pt>
                <c:pt idx="411">
                  <c:v>10964.26995989659</c:v>
                </c:pt>
                <c:pt idx="412">
                  <c:v>10964.26995989659</c:v>
                </c:pt>
                <c:pt idx="413">
                  <c:v>10964.26995989659</c:v>
                </c:pt>
                <c:pt idx="414">
                  <c:v>10964.26995989659</c:v>
                </c:pt>
                <c:pt idx="415">
                  <c:v>10964.26995989659</c:v>
                </c:pt>
                <c:pt idx="416">
                  <c:v>10964.26995989659</c:v>
                </c:pt>
                <c:pt idx="417">
                  <c:v>10964.26995989659</c:v>
                </c:pt>
                <c:pt idx="418">
                  <c:v>10964.26995989659</c:v>
                </c:pt>
                <c:pt idx="419">
                  <c:v>10964.26995989659</c:v>
                </c:pt>
                <c:pt idx="420">
                  <c:v>10964.26995989659</c:v>
                </c:pt>
                <c:pt idx="421">
                  <c:v>10964.26995989659</c:v>
                </c:pt>
                <c:pt idx="422">
                  <c:v>10964.26995989659</c:v>
                </c:pt>
                <c:pt idx="423">
                  <c:v>10964.26995989659</c:v>
                </c:pt>
                <c:pt idx="424">
                  <c:v>10964.26995989659</c:v>
                </c:pt>
                <c:pt idx="425">
                  <c:v>10964.26995989659</c:v>
                </c:pt>
                <c:pt idx="426">
                  <c:v>10964.26995989659</c:v>
                </c:pt>
                <c:pt idx="427">
                  <c:v>10964.26995989659</c:v>
                </c:pt>
                <c:pt idx="428">
                  <c:v>10964.26995989659</c:v>
                </c:pt>
                <c:pt idx="429">
                  <c:v>10964.26995989659</c:v>
                </c:pt>
                <c:pt idx="430">
                  <c:v>10964.26995989659</c:v>
                </c:pt>
                <c:pt idx="431">
                  <c:v>10964.26995989659</c:v>
                </c:pt>
                <c:pt idx="432">
                  <c:v>10964.26995989659</c:v>
                </c:pt>
                <c:pt idx="433">
                  <c:v>10964.26995989659</c:v>
                </c:pt>
                <c:pt idx="434">
                  <c:v>10964.26995989659</c:v>
                </c:pt>
                <c:pt idx="435">
                  <c:v>10964.26995989659</c:v>
                </c:pt>
                <c:pt idx="436">
                  <c:v>10964.26995989659</c:v>
                </c:pt>
                <c:pt idx="437">
                  <c:v>10964.26995989659</c:v>
                </c:pt>
                <c:pt idx="438">
                  <c:v>10964.26995989659</c:v>
                </c:pt>
                <c:pt idx="439">
                  <c:v>10964.26995989659</c:v>
                </c:pt>
                <c:pt idx="440">
                  <c:v>10964.26995989659</c:v>
                </c:pt>
                <c:pt idx="441">
                  <c:v>10964.26995989659</c:v>
                </c:pt>
                <c:pt idx="442">
                  <c:v>10964.26995989659</c:v>
                </c:pt>
                <c:pt idx="443">
                  <c:v>10964.26995989659</c:v>
                </c:pt>
                <c:pt idx="444">
                  <c:v>10964.26995989659</c:v>
                </c:pt>
                <c:pt idx="445">
                  <c:v>10964.26995989659</c:v>
                </c:pt>
                <c:pt idx="446">
                  <c:v>10964.26995989659</c:v>
                </c:pt>
                <c:pt idx="447">
                  <c:v>10964.26995989659</c:v>
                </c:pt>
                <c:pt idx="448">
                  <c:v>10964.26995989659</c:v>
                </c:pt>
                <c:pt idx="449">
                  <c:v>10964.26995989659</c:v>
                </c:pt>
                <c:pt idx="450">
                  <c:v>10964.26995989659</c:v>
                </c:pt>
                <c:pt idx="451">
                  <c:v>10964.26995989659</c:v>
                </c:pt>
                <c:pt idx="452">
                  <c:v>10964.26995989659</c:v>
                </c:pt>
                <c:pt idx="453">
                  <c:v>10964.26995989659</c:v>
                </c:pt>
                <c:pt idx="454">
                  <c:v>10964.26995989659</c:v>
                </c:pt>
                <c:pt idx="455">
                  <c:v>10964.26995989659</c:v>
                </c:pt>
                <c:pt idx="456">
                  <c:v>10964.26995989659</c:v>
                </c:pt>
                <c:pt idx="457">
                  <c:v>10964.26995989659</c:v>
                </c:pt>
                <c:pt idx="458">
                  <c:v>10964.26995989659</c:v>
                </c:pt>
                <c:pt idx="459">
                  <c:v>10964.26995989659</c:v>
                </c:pt>
                <c:pt idx="460">
                  <c:v>10964.26995989659</c:v>
                </c:pt>
                <c:pt idx="461">
                  <c:v>10964.26995989659</c:v>
                </c:pt>
                <c:pt idx="462">
                  <c:v>10964.26995989659</c:v>
                </c:pt>
                <c:pt idx="463">
                  <c:v>10964.26995989659</c:v>
                </c:pt>
                <c:pt idx="464">
                  <c:v>10964.26995989659</c:v>
                </c:pt>
                <c:pt idx="465">
                  <c:v>10964.26995989659</c:v>
                </c:pt>
                <c:pt idx="466">
                  <c:v>10964.26995989659</c:v>
                </c:pt>
                <c:pt idx="467">
                  <c:v>10964.26995989659</c:v>
                </c:pt>
                <c:pt idx="468">
                  <c:v>10964.26995989659</c:v>
                </c:pt>
                <c:pt idx="469">
                  <c:v>10964.26995989659</c:v>
                </c:pt>
                <c:pt idx="470">
                  <c:v>10964.26995989659</c:v>
                </c:pt>
                <c:pt idx="471">
                  <c:v>10964.26995989659</c:v>
                </c:pt>
                <c:pt idx="472">
                  <c:v>10964.26995989659</c:v>
                </c:pt>
                <c:pt idx="473">
                  <c:v>10964.26995989659</c:v>
                </c:pt>
                <c:pt idx="474">
                  <c:v>10964.26995989659</c:v>
                </c:pt>
                <c:pt idx="475">
                  <c:v>10964.26995989659</c:v>
                </c:pt>
                <c:pt idx="476">
                  <c:v>10964.26995989659</c:v>
                </c:pt>
                <c:pt idx="477">
                  <c:v>10964.26995989659</c:v>
                </c:pt>
                <c:pt idx="478">
                  <c:v>10964.26995989659</c:v>
                </c:pt>
                <c:pt idx="479">
                  <c:v>10964.26995989659</c:v>
                </c:pt>
                <c:pt idx="480">
                  <c:v>10964.26995989659</c:v>
                </c:pt>
                <c:pt idx="481">
                  <c:v>10964.26995989659</c:v>
                </c:pt>
                <c:pt idx="482">
                  <c:v>10964.26995989659</c:v>
                </c:pt>
                <c:pt idx="483">
                  <c:v>10964.26995989659</c:v>
                </c:pt>
                <c:pt idx="484">
                  <c:v>10964.26995989659</c:v>
                </c:pt>
                <c:pt idx="485">
                  <c:v>10964.26995989659</c:v>
                </c:pt>
                <c:pt idx="486">
                  <c:v>10964.26995989659</c:v>
                </c:pt>
                <c:pt idx="487">
                  <c:v>10964.26995989659</c:v>
                </c:pt>
                <c:pt idx="488">
                  <c:v>10964.26995989659</c:v>
                </c:pt>
                <c:pt idx="489">
                  <c:v>10964.26995989659</c:v>
                </c:pt>
                <c:pt idx="490">
                  <c:v>10964.26995989659</c:v>
                </c:pt>
                <c:pt idx="491">
                  <c:v>10964.26995989659</c:v>
                </c:pt>
                <c:pt idx="492">
                  <c:v>10964.26995989659</c:v>
                </c:pt>
                <c:pt idx="493">
                  <c:v>10964.26995989659</c:v>
                </c:pt>
                <c:pt idx="494">
                  <c:v>10964.26995989659</c:v>
                </c:pt>
                <c:pt idx="495">
                  <c:v>10964.26995989659</c:v>
                </c:pt>
                <c:pt idx="496">
                  <c:v>10964.26995989659</c:v>
                </c:pt>
                <c:pt idx="497">
                  <c:v>10964.26995989659</c:v>
                </c:pt>
                <c:pt idx="498">
                  <c:v>10964.26995989659</c:v>
                </c:pt>
                <c:pt idx="499">
                  <c:v>10964.26995989659</c:v>
                </c:pt>
                <c:pt idx="500">
                  <c:v>10964.26995989659</c:v>
                </c:pt>
                <c:pt idx="501">
                  <c:v>10964.26995989659</c:v>
                </c:pt>
                <c:pt idx="502">
                  <c:v>10964.26995989659</c:v>
                </c:pt>
                <c:pt idx="503">
                  <c:v>10964.26995989659</c:v>
                </c:pt>
                <c:pt idx="504">
                  <c:v>10964.26995989659</c:v>
                </c:pt>
                <c:pt idx="505">
                  <c:v>10964.26995989659</c:v>
                </c:pt>
                <c:pt idx="506">
                  <c:v>10964.26995989659</c:v>
                </c:pt>
                <c:pt idx="507">
                  <c:v>10964.26995989659</c:v>
                </c:pt>
                <c:pt idx="508">
                  <c:v>10964.26995989659</c:v>
                </c:pt>
                <c:pt idx="509">
                  <c:v>10964.26995989659</c:v>
                </c:pt>
                <c:pt idx="510">
                  <c:v>10964.26995989659</c:v>
                </c:pt>
                <c:pt idx="511">
                  <c:v>10964.26995989659</c:v>
                </c:pt>
                <c:pt idx="512">
                  <c:v>10964.26995989659</c:v>
                </c:pt>
                <c:pt idx="513">
                  <c:v>10964.26995989659</c:v>
                </c:pt>
                <c:pt idx="514">
                  <c:v>10964.26995989659</c:v>
                </c:pt>
                <c:pt idx="515">
                  <c:v>10964.26995989659</c:v>
                </c:pt>
                <c:pt idx="516">
                  <c:v>10964.26995989659</c:v>
                </c:pt>
                <c:pt idx="517">
                  <c:v>10964.26995989659</c:v>
                </c:pt>
                <c:pt idx="518">
                  <c:v>10964.26995989659</c:v>
                </c:pt>
                <c:pt idx="519">
                  <c:v>10964.26995989659</c:v>
                </c:pt>
                <c:pt idx="520">
                  <c:v>10964.26995989659</c:v>
                </c:pt>
                <c:pt idx="521">
                  <c:v>10964.26995989659</c:v>
                </c:pt>
                <c:pt idx="522">
                  <c:v>10964.26995989659</c:v>
                </c:pt>
                <c:pt idx="523">
                  <c:v>10964.26995989659</c:v>
                </c:pt>
                <c:pt idx="524">
                  <c:v>10964.26995989659</c:v>
                </c:pt>
                <c:pt idx="525">
                  <c:v>10964.26995989659</c:v>
                </c:pt>
                <c:pt idx="526">
                  <c:v>10964.26995989659</c:v>
                </c:pt>
                <c:pt idx="527">
                  <c:v>10964.26995989659</c:v>
                </c:pt>
                <c:pt idx="528">
                  <c:v>10964.26995989659</c:v>
                </c:pt>
                <c:pt idx="529">
                  <c:v>10964.26995989659</c:v>
                </c:pt>
                <c:pt idx="530">
                  <c:v>10964.26995989659</c:v>
                </c:pt>
                <c:pt idx="531">
                  <c:v>10964.26995989659</c:v>
                </c:pt>
                <c:pt idx="532">
                  <c:v>10964.26995989659</c:v>
                </c:pt>
                <c:pt idx="533">
                  <c:v>10964.26995989659</c:v>
                </c:pt>
                <c:pt idx="534">
                  <c:v>10964.26995989659</c:v>
                </c:pt>
                <c:pt idx="535">
                  <c:v>10964.26995989659</c:v>
                </c:pt>
                <c:pt idx="536">
                  <c:v>10964.26995989659</c:v>
                </c:pt>
                <c:pt idx="537">
                  <c:v>10964.26995989659</c:v>
                </c:pt>
                <c:pt idx="538">
                  <c:v>10964.26995989659</c:v>
                </c:pt>
                <c:pt idx="539">
                  <c:v>10964.26995989659</c:v>
                </c:pt>
                <c:pt idx="540">
                  <c:v>10964.26995989659</c:v>
                </c:pt>
                <c:pt idx="541">
                  <c:v>10964.26995989659</c:v>
                </c:pt>
                <c:pt idx="542">
                  <c:v>10964.26995989659</c:v>
                </c:pt>
                <c:pt idx="543">
                  <c:v>10964.26995989659</c:v>
                </c:pt>
                <c:pt idx="544">
                  <c:v>10964.26995989659</c:v>
                </c:pt>
                <c:pt idx="545">
                  <c:v>10964.26995989659</c:v>
                </c:pt>
                <c:pt idx="546">
                  <c:v>10964.26995989659</c:v>
                </c:pt>
                <c:pt idx="547">
                  <c:v>10964.26995989659</c:v>
                </c:pt>
                <c:pt idx="548">
                  <c:v>10964.26995989659</c:v>
                </c:pt>
                <c:pt idx="549">
                  <c:v>10964.26995989659</c:v>
                </c:pt>
                <c:pt idx="550">
                  <c:v>10964.26995989659</c:v>
                </c:pt>
                <c:pt idx="551">
                  <c:v>10964.26995989659</c:v>
                </c:pt>
                <c:pt idx="552">
                  <c:v>10964.26995989659</c:v>
                </c:pt>
                <c:pt idx="553">
                  <c:v>10964.26995989659</c:v>
                </c:pt>
                <c:pt idx="554">
                  <c:v>10964.26995989659</c:v>
                </c:pt>
                <c:pt idx="555">
                  <c:v>10964.26995989659</c:v>
                </c:pt>
                <c:pt idx="556">
                  <c:v>10964.26995989659</c:v>
                </c:pt>
                <c:pt idx="557">
                  <c:v>10964.26995989659</c:v>
                </c:pt>
                <c:pt idx="558">
                  <c:v>10964.26995989659</c:v>
                </c:pt>
                <c:pt idx="559">
                  <c:v>10964.26995989659</c:v>
                </c:pt>
                <c:pt idx="560">
                  <c:v>10964.26995989659</c:v>
                </c:pt>
                <c:pt idx="561">
                  <c:v>10964.26995989659</c:v>
                </c:pt>
                <c:pt idx="562">
                  <c:v>10964.26995989659</c:v>
                </c:pt>
                <c:pt idx="563">
                  <c:v>10964.26995989659</c:v>
                </c:pt>
                <c:pt idx="564">
                  <c:v>10964.26995989659</c:v>
                </c:pt>
                <c:pt idx="565">
                  <c:v>10964.26995989659</c:v>
                </c:pt>
                <c:pt idx="566">
                  <c:v>10964.26995989659</c:v>
                </c:pt>
                <c:pt idx="567">
                  <c:v>10964.26995989659</c:v>
                </c:pt>
                <c:pt idx="568">
                  <c:v>10964.26995989659</c:v>
                </c:pt>
                <c:pt idx="569">
                  <c:v>10964.26995989659</c:v>
                </c:pt>
                <c:pt idx="570">
                  <c:v>10964.26995989659</c:v>
                </c:pt>
                <c:pt idx="571">
                  <c:v>10964.26995989659</c:v>
                </c:pt>
                <c:pt idx="572">
                  <c:v>10964.26995989659</c:v>
                </c:pt>
                <c:pt idx="573">
                  <c:v>10964.26995989659</c:v>
                </c:pt>
                <c:pt idx="574">
                  <c:v>10964.26995989659</c:v>
                </c:pt>
                <c:pt idx="575">
                  <c:v>10964.26995989659</c:v>
                </c:pt>
                <c:pt idx="576">
                  <c:v>10964.26995989659</c:v>
                </c:pt>
                <c:pt idx="577">
                  <c:v>10964.26995989659</c:v>
                </c:pt>
                <c:pt idx="578">
                  <c:v>10964.26995989659</c:v>
                </c:pt>
                <c:pt idx="579">
                  <c:v>10964.26995989659</c:v>
                </c:pt>
                <c:pt idx="580">
                  <c:v>10964.26995989659</c:v>
                </c:pt>
                <c:pt idx="581">
                  <c:v>10964.26995989659</c:v>
                </c:pt>
                <c:pt idx="582">
                  <c:v>10964.26995989659</c:v>
                </c:pt>
                <c:pt idx="583">
                  <c:v>10964.26995989659</c:v>
                </c:pt>
                <c:pt idx="584">
                  <c:v>10964.26995989659</c:v>
                </c:pt>
                <c:pt idx="585">
                  <c:v>10964.26995989659</c:v>
                </c:pt>
                <c:pt idx="586">
                  <c:v>10964.26995989659</c:v>
                </c:pt>
                <c:pt idx="587">
                  <c:v>10964.26995989659</c:v>
                </c:pt>
                <c:pt idx="588">
                  <c:v>10964.26995989659</c:v>
                </c:pt>
                <c:pt idx="589">
                  <c:v>10964.26995989659</c:v>
                </c:pt>
                <c:pt idx="590">
                  <c:v>10964.26995989659</c:v>
                </c:pt>
                <c:pt idx="591">
                  <c:v>10964.26995989659</c:v>
                </c:pt>
                <c:pt idx="592">
                  <c:v>10964.26995989659</c:v>
                </c:pt>
                <c:pt idx="593">
                  <c:v>10964.26995989659</c:v>
                </c:pt>
                <c:pt idx="594">
                  <c:v>10964.26995989659</c:v>
                </c:pt>
                <c:pt idx="595">
                  <c:v>10964.26995989659</c:v>
                </c:pt>
                <c:pt idx="596">
                  <c:v>10964.26995989659</c:v>
                </c:pt>
                <c:pt idx="597">
                  <c:v>10964.26995989659</c:v>
                </c:pt>
                <c:pt idx="598">
                  <c:v>10964.26995989659</c:v>
                </c:pt>
                <c:pt idx="599">
                  <c:v>10964.26995989659</c:v>
                </c:pt>
                <c:pt idx="600">
                  <c:v>10964.26995989659</c:v>
                </c:pt>
                <c:pt idx="601">
                  <c:v>10964.26995989659</c:v>
                </c:pt>
                <c:pt idx="602">
                  <c:v>10964.26995989659</c:v>
                </c:pt>
                <c:pt idx="603">
                  <c:v>10964.26995989659</c:v>
                </c:pt>
                <c:pt idx="604">
                  <c:v>10964.26995989659</c:v>
                </c:pt>
                <c:pt idx="605">
                  <c:v>10964.26995989659</c:v>
                </c:pt>
                <c:pt idx="606">
                  <c:v>10964.26995989659</c:v>
                </c:pt>
                <c:pt idx="607">
                  <c:v>10964.26995989659</c:v>
                </c:pt>
                <c:pt idx="608">
                  <c:v>10964.26995989659</c:v>
                </c:pt>
                <c:pt idx="609">
                  <c:v>10964.26995989659</c:v>
                </c:pt>
                <c:pt idx="610">
                  <c:v>10964.26995989659</c:v>
                </c:pt>
                <c:pt idx="611">
                  <c:v>10964.26995989659</c:v>
                </c:pt>
                <c:pt idx="612">
                  <c:v>10964.26995989659</c:v>
                </c:pt>
                <c:pt idx="613">
                  <c:v>10964.26995989659</c:v>
                </c:pt>
                <c:pt idx="614">
                  <c:v>10964.26995989659</c:v>
                </c:pt>
                <c:pt idx="615">
                  <c:v>10964.26995989659</c:v>
                </c:pt>
                <c:pt idx="616">
                  <c:v>10964.26995989659</c:v>
                </c:pt>
                <c:pt idx="617">
                  <c:v>10964.26995989659</c:v>
                </c:pt>
                <c:pt idx="618">
                  <c:v>10964.26995989659</c:v>
                </c:pt>
                <c:pt idx="619">
                  <c:v>10964.26995989659</c:v>
                </c:pt>
                <c:pt idx="620">
                  <c:v>10964.26995989659</c:v>
                </c:pt>
                <c:pt idx="621">
                  <c:v>10964.26995989659</c:v>
                </c:pt>
                <c:pt idx="622">
                  <c:v>10964.26995989659</c:v>
                </c:pt>
                <c:pt idx="623">
                  <c:v>10964.26995989659</c:v>
                </c:pt>
                <c:pt idx="624">
                  <c:v>10964.26995989659</c:v>
                </c:pt>
                <c:pt idx="625">
                  <c:v>10964.26995989659</c:v>
                </c:pt>
                <c:pt idx="626">
                  <c:v>10964.26995989659</c:v>
                </c:pt>
                <c:pt idx="627">
                  <c:v>10964.26995989659</c:v>
                </c:pt>
                <c:pt idx="628">
                  <c:v>10964.26995989659</c:v>
                </c:pt>
                <c:pt idx="629">
                  <c:v>10964.26995989659</c:v>
                </c:pt>
                <c:pt idx="630">
                  <c:v>10964.26995989659</c:v>
                </c:pt>
                <c:pt idx="631">
                  <c:v>10964.26995989659</c:v>
                </c:pt>
                <c:pt idx="632">
                  <c:v>10964.26995989659</c:v>
                </c:pt>
                <c:pt idx="633">
                  <c:v>10964.26995989659</c:v>
                </c:pt>
                <c:pt idx="634">
                  <c:v>10964.26995989659</c:v>
                </c:pt>
                <c:pt idx="635">
                  <c:v>10964.26995989659</c:v>
                </c:pt>
                <c:pt idx="636">
                  <c:v>10964.26995989659</c:v>
                </c:pt>
                <c:pt idx="637">
                  <c:v>10964.26995989659</c:v>
                </c:pt>
                <c:pt idx="638">
                  <c:v>10964.26995989659</c:v>
                </c:pt>
                <c:pt idx="639">
                  <c:v>10964.26995989659</c:v>
                </c:pt>
                <c:pt idx="640">
                  <c:v>10964.26995989659</c:v>
                </c:pt>
                <c:pt idx="641">
                  <c:v>10964.26995989659</c:v>
                </c:pt>
                <c:pt idx="642">
                  <c:v>10964.26995989659</c:v>
                </c:pt>
                <c:pt idx="643">
                  <c:v>10964.26995989659</c:v>
                </c:pt>
                <c:pt idx="644">
                  <c:v>10964.26995989659</c:v>
                </c:pt>
                <c:pt idx="645">
                  <c:v>10964.26995989659</c:v>
                </c:pt>
                <c:pt idx="646">
                  <c:v>10964.26995989659</c:v>
                </c:pt>
                <c:pt idx="647">
                  <c:v>10964.26995989659</c:v>
                </c:pt>
                <c:pt idx="648">
                  <c:v>10964.26995989659</c:v>
                </c:pt>
                <c:pt idx="649">
                  <c:v>10964.26995989659</c:v>
                </c:pt>
                <c:pt idx="650">
                  <c:v>10964.26995989659</c:v>
                </c:pt>
                <c:pt idx="651">
                  <c:v>10964.26995989659</c:v>
                </c:pt>
                <c:pt idx="652">
                  <c:v>10964.26995989659</c:v>
                </c:pt>
                <c:pt idx="653">
                  <c:v>10964.26995989659</c:v>
                </c:pt>
                <c:pt idx="654">
                  <c:v>10964.26995989659</c:v>
                </c:pt>
                <c:pt idx="655">
                  <c:v>10964.26995989659</c:v>
                </c:pt>
                <c:pt idx="656">
                  <c:v>10964.26995989659</c:v>
                </c:pt>
                <c:pt idx="657">
                  <c:v>10964.26995989659</c:v>
                </c:pt>
                <c:pt idx="658">
                  <c:v>10964.26995989659</c:v>
                </c:pt>
                <c:pt idx="659">
                  <c:v>10964.26995989659</c:v>
                </c:pt>
                <c:pt idx="660">
                  <c:v>10964.26995989659</c:v>
                </c:pt>
                <c:pt idx="661">
                  <c:v>10964.26995989659</c:v>
                </c:pt>
                <c:pt idx="662">
                  <c:v>10964.26995989659</c:v>
                </c:pt>
                <c:pt idx="663">
                  <c:v>10964.26995989659</c:v>
                </c:pt>
                <c:pt idx="664">
                  <c:v>10964.26995989659</c:v>
                </c:pt>
                <c:pt idx="665">
                  <c:v>10964.26995989659</c:v>
                </c:pt>
                <c:pt idx="666">
                  <c:v>10964.26995989659</c:v>
                </c:pt>
                <c:pt idx="667">
                  <c:v>10964.26995989659</c:v>
                </c:pt>
                <c:pt idx="668">
                  <c:v>10964.26995989659</c:v>
                </c:pt>
                <c:pt idx="669">
                  <c:v>10964.26995989659</c:v>
                </c:pt>
                <c:pt idx="670">
                  <c:v>10964.26995989659</c:v>
                </c:pt>
                <c:pt idx="671">
                  <c:v>10964.26995989659</c:v>
                </c:pt>
                <c:pt idx="672">
                  <c:v>10964.26995989659</c:v>
                </c:pt>
                <c:pt idx="673">
                  <c:v>10964.26995989659</c:v>
                </c:pt>
                <c:pt idx="674">
                  <c:v>10964.26995989659</c:v>
                </c:pt>
                <c:pt idx="675">
                  <c:v>10964.26995989659</c:v>
                </c:pt>
                <c:pt idx="676">
                  <c:v>10964.26995989659</c:v>
                </c:pt>
                <c:pt idx="677">
                  <c:v>10964.26995989659</c:v>
                </c:pt>
                <c:pt idx="678">
                  <c:v>10964.26995989659</c:v>
                </c:pt>
                <c:pt idx="679">
                  <c:v>10964.26995989659</c:v>
                </c:pt>
                <c:pt idx="680">
                  <c:v>10964.26995989659</c:v>
                </c:pt>
                <c:pt idx="681">
                  <c:v>10964.26995989659</c:v>
                </c:pt>
                <c:pt idx="682">
                  <c:v>10964.26995989659</c:v>
                </c:pt>
                <c:pt idx="683">
                  <c:v>10964.26995989659</c:v>
                </c:pt>
                <c:pt idx="684">
                  <c:v>10964.26995989659</c:v>
                </c:pt>
                <c:pt idx="685">
                  <c:v>10964.26995989659</c:v>
                </c:pt>
                <c:pt idx="686">
                  <c:v>10964.26995989659</c:v>
                </c:pt>
                <c:pt idx="687">
                  <c:v>10964.26995989659</c:v>
                </c:pt>
                <c:pt idx="688">
                  <c:v>10964.26995989659</c:v>
                </c:pt>
                <c:pt idx="689">
                  <c:v>10964.26995989659</c:v>
                </c:pt>
                <c:pt idx="690">
                  <c:v>10964.26995989659</c:v>
                </c:pt>
                <c:pt idx="691">
                  <c:v>10964.26995989659</c:v>
                </c:pt>
                <c:pt idx="692">
                  <c:v>10964.26995989659</c:v>
                </c:pt>
                <c:pt idx="693">
                  <c:v>10964.26995989659</c:v>
                </c:pt>
                <c:pt idx="694">
                  <c:v>10964.26995989659</c:v>
                </c:pt>
                <c:pt idx="695">
                  <c:v>10964.26995989659</c:v>
                </c:pt>
                <c:pt idx="696">
                  <c:v>10964.26995989659</c:v>
                </c:pt>
                <c:pt idx="697">
                  <c:v>10964.26995989659</c:v>
                </c:pt>
                <c:pt idx="698">
                  <c:v>10964.26995989659</c:v>
                </c:pt>
                <c:pt idx="699">
                  <c:v>10964.26995989659</c:v>
                </c:pt>
                <c:pt idx="700">
                  <c:v>10964.26995989659</c:v>
                </c:pt>
                <c:pt idx="701">
                  <c:v>10964.26995989659</c:v>
                </c:pt>
                <c:pt idx="702">
                  <c:v>10964.26995989659</c:v>
                </c:pt>
                <c:pt idx="703">
                  <c:v>10964.26995989659</c:v>
                </c:pt>
                <c:pt idx="704">
                  <c:v>10964.26995989659</c:v>
                </c:pt>
                <c:pt idx="705">
                  <c:v>10964.26995989659</c:v>
                </c:pt>
                <c:pt idx="706">
                  <c:v>10964.26995989659</c:v>
                </c:pt>
                <c:pt idx="707">
                  <c:v>10964.26995989659</c:v>
                </c:pt>
                <c:pt idx="708">
                  <c:v>10964.26995989659</c:v>
                </c:pt>
                <c:pt idx="709">
                  <c:v>10964.26995989659</c:v>
                </c:pt>
                <c:pt idx="710">
                  <c:v>10964.26995989659</c:v>
                </c:pt>
                <c:pt idx="711">
                  <c:v>10964.26995989659</c:v>
                </c:pt>
                <c:pt idx="712">
                  <c:v>10964.26995989659</c:v>
                </c:pt>
                <c:pt idx="713">
                  <c:v>10964.26995989659</c:v>
                </c:pt>
                <c:pt idx="714">
                  <c:v>10964.26995989659</c:v>
                </c:pt>
                <c:pt idx="715">
                  <c:v>10964.26995989659</c:v>
                </c:pt>
                <c:pt idx="716">
                  <c:v>10964.26995989659</c:v>
                </c:pt>
                <c:pt idx="717">
                  <c:v>10964.26995989659</c:v>
                </c:pt>
                <c:pt idx="718">
                  <c:v>10964.26995989659</c:v>
                </c:pt>
                <c:pt idx="719">
                  <c:v>10964.26995989659</c:v>
                </c:pt>
                <c:pt idx="720">
                  <c:v>10964.26995989659</c:v>
                </c:pt>
                <c:pt idx="721">
                  <c:v>10964.26995989659</c:v>
                </c:pt>
                <c:pt idx="722">
                  <c:v>10964.26995989659</c:v>
                </c:pt>
                <c:pt idx="723">
                  <c:v>10964.26995989659</c:v>
                </c:pt>
                <c:pt idx="724">
                  <c:v>10964.26995989659</c:v>
                </c:pt>
                <c:pt idx="725">
                  <c:v>10964.26995989659</c:v>
                </c:pt>
                <c:pt idx="726">
                  <c:v>10964.26995989659</c:v>
                </c:pt>
                <c:pt idx="727">
                  <c:v>10964.26995989659</c:v>
                </c:pt>
                <c:pt idx="728">
                  <c:v>10964.26995989659</c:v>
                </c:pt>
                <c:pt idx="729">
                  <c:v>10964.26995989659</c:v>
                </c:pt>
                <c:pt idx="730">
                  <c:v>10964.26995989659</c:v>
                </c:pt>
                <c:pt idx="731">
                  <c:v>10964.26995989659</c:v>
                </c:pt>
                <c:pt idx="732">
                  <c:v>10964.26995989659</c:v>
                </c:pt>
                <c:pt idx="733">
                  <c:v>10964.26995989659</c:v>
                </c:pt>
                <c:pt idx="734">
                  <c:v>10964.26995989659</c:v>
                </c:pt>
                <c:pt idx="735">
                  <c:v>10964.26995989659</c:v>
                </c:pt>
                <c:pt idx="736">
                  <c:v>10964.26995989659</c:v>
                </c:pt>
                <c:pt idx="737">
                  <c:v>10964.26995989659</c:v>
                </c:pt>
                <c:pt idx="738">
                  <c:v>10964.26995989659</c:v>
                </c:pt>
                <c:pt idx="739">
                  <c:v>10964.26995989659</c:v>
                </c:pt>
                <c:pt idx="740">
                  <c:v>10964.26995989659</c:v>
                </c:pt>
                <c:pt idx="741">
                  <c:v>10964.26995989659</c:v>
                </c:pt>
                <c:pt idx="742">
                  <c:v>10964.26995989659</c:v>
                </c:pt>
                <c:pt idx="743">
                  <c:v>10964.26995989659</c:v>
                </c:pt>
                <c:pt idx="744">
                  <c:v>10964.26995989659</c:v>
                </c:pt>
                <c:pt idx="745">
                  <c:v>10964.26995989659</c:v>
                </c:pt>
                <c:pt idx="746">
                  <c:v>10964.26995989659</c:v>
                </c:pt>
                <c:pt idx="747">
                  <c:v>10964.26995989659</c:v>
                </c:pt>
                <c:pt idx="748">
                  <c:v>10964.26995989659</c:v>
                </c:pt>
                <c:pt idx="749">
                  <c:v>10964.26995989659</c:v>
                </c:pt>
                <c:pt idx="750">
                  <c:v>10964.26995989659</c:v>
                </c:pt>
                <c:pt idx="751">
                  <c:v>10964.26995989659</c:v>
                </c:pt>
                <c:pt idx="752">
                  <c:v>10964.26995989659</c:v>
                </c:pt>
                <c:pt idx="753">
                  <c:v>10964.26995989659</c:v>
                </c:pt>
                <c:pt idx="754">
                  <c:v>10964.26995989659</c:v>
                </c:pt>
                <c:pt idx="755">
                  <c:v>10964.26995989659</c:v>
                </c:pt>
                <c:pt idx="756">
                  <c:v>10964.26995989659</c:v>
                </c:pt>
                <c:pt idx="757">
                  <c:v>10964.26995989659</c:v>
                </c:pt>
                <c:pt idx="758">
                  <c:v>10964.26995989659</c:v>
                </c:pt>
                <c:pt idx="759">
                  <c:v>10964.26995989659</c:v>
                </c:pt>
                <c:pt idx="760">
                  <c:v>10964.26995989659</c:v>
                </c:pt>
                <c:pt idx="761">
                  <c:v>10964.26995989659</c:v>
                </c:pt>
                <c:pt idx="762">
                  <c:v>10964.26995989659</c:v>
                </c:pt>
                <c:pt idx="763">
                  <c:v>10964.26995989659</c:v>
                </c:pt>
                <c:pt idx="764">
                  <c:v>10964.26995989659</c:v>
                </c:pt>
                <c:pt idx="765">
                  <c:v>10964.26995989659</c:v>
                </c:pt>
                <c:pt idx="766">
                  <c:v>10964.26995989659</c:v>
                </c:pt>
                <c:pt idx="767">
                  <c:v>10964.26995989659</c:v>
                </c:pt>
                <c:pt idx="768">
                  <c:v>10964.26995989659</c:v>
                </c:pt>
                <c:pt idx="769">
                  <c:v>10964.26995989659</c:v>
                </c:pt>
                <c:pt idx="770">
                  <c:v>10964.26995989659</c:v>
                </c:pt>
                <c:pt idx="771">
                  <c:v>10964.26995989659</c:v>
                </c:pt>
                <c:pt idx="772">
                  <c:v>10964.26995989659</c:v>
                </c:pt>
                <c:pt idx="773">
                  <c:v>10964.26995989659</c:v>
                </c:pt>
                <c:pt idx="774">
                  <c:v>10964.26995989659</c:v>
                </c:pt>
                <c:pt idx="775">
                  <c:v>10964.26995989659</c:v>
                </c:pt>
                <c:pt idx="776">
                  <c:v>10964.26995989659</c:v>
                </c:pt>
                <c:pt idx="777">
                  <c:v>10964.26995989659</c:v>
                </c:pt>
                <c:pt idx="778">
                  <c:v>10964.26995989659</c:v>
                </c:pt>
                <c:pt idx="779">
                  <c:v>10964.26995989659</c:v>
                </c:pt>
                <c:pt idx="780">
                  <c:v>10964.26995989659</c:v>
                </c:pt>
                <c:pt idx="781">
                  <c:v>10964.26995989659</c:v>
                </c:pt>
                <c:pt idx="782">
                  <c:v>10964.26995989659</c:v>
                </c:pt>
                <c:pt idx="783">
                  <c:v>10964.26995989659</c:v>
                </c:pt>
                <c:pt idx="784">
                  <c:v>10964.26995989659</c:v>
                </c:pt>
                <c:pt idx="785">
                  <c:v>10964.26995989659</c:v>
                </c:pt>
                <c:pt idx="786">
                  <c:v>10964.26995989659</c:v>
                </c:pt>
                <c:pt idx="787">
                  <c:v>10964.26995989659</c:v>
                </c:pt>
                <c:pt idx="788">
                  <c:v>10964.26995989659</c:v>
                </c:pt>
                <c:pt idx="789">
                  <c:v>10964.26995989659</c:v>
                </c:pt>
                <c:pt idx="790">
                  <c:v>10964.26995989659</c:v>
                </c:pt>
                <c:pt idx="791">
                  <c:v>10964.26995989659</c:v>
                </c:pt>
                <c:pt idx="792">
                  <c:v>10964.26995989659</c:v>
                </c:pt>
                <c:pt idx="793">
                  <c:v>10964.26995989659</c:v>
                </c:pt>
                <c:pt idx="794">
                  <c:v>10964.26995989659</c:v>
                </c:pt>
                <c:pt idx="795">
                  <c:v>10964.26995989659</c:v>
                </c:pt>
                <c:pt idx="796">
                  <c:v>10964.26995989659</c:v>
                </c:pt>
                <c:pt idx="797">
                  <c:v>10964.26995989659</c:v>
                </c:pt>
                <c:pt idx="798">
                  <c:v>10964.26995989659</c:v>
                </c:pt>
                <c:pt idx="799">
                  <c:v>10964.26995989659</c:v>
                </c:pt>
                <c:pt idx="800">
                  <c:v>10964.26995989659</c:v>
                </c:pt>
                <c:pt idx="801">
                  <c:v>10964.26995989659</c:v>
                </c:pt>
                <c:pt idx="802">
                  <c:v>10964.26995989659</c:v>
                </c:pt>
                <c:pt idx="803">
                  <c:v>10964.26995989659</c:v>
                </c:pt>
                <c:pt idx="804">
                  <c:v>10964.26995989659</c:v>
                </c:pt>
                <c:pt idx="805">
                  <c:v>10964.26995989659</c:v>
                </c:pt>
                <c:pt idx="806">
                  <c:v>10964.26995989659</c:v>
                </c:pt>
                <c:pt idx="807">
                  <c:v>10964.26995989659</c:v>
                </c:pt>
                <c:pt idx="808">
                  <c:v>10964.26995989659</c:v>
                </c:pt>
                <c:pt idx="809">
                  <c:v>10964.26995989659</c:v>
                </c:pt>
                <c:pt idx="810">
                  <c:v>10964.26995989659</c:v>
                </c:pt>
                <c:pt idx="811">
                  <c:v>10964.26995989659</c:v>
                </c:pt>
                <c:pt idx="812">
                  <c:v>10964.26995989659</c:v>
                </c:pt>
                <c:pt idx="813">
                  <c:v>10964.26995989659</c:v>
                </c:pt>
                <c:pt idx="814">
                  <c:v>10964.26995989659</c:v>
                </c:pt>
                <c:pt idx="815">
                  <c:v>10964.26995989659</c:v>
                </c:pt>
                <c:pt idx="816">
                  <c:v>10964.26995989659</c:v>
                </c:pt>
                <c:pt idx="817">
                  <c:v>10964.26995989659</c:v>
                </c:pt>
                <c:pt idx="818">
                  <c:v>10964.26995989659</c:v>
                </c:pt>
                <c:pt idx="819">
                  <c:v>10964.26995989659</c:v>
                </c:pt>
                <c:pt idx="820">
                  <c:v>10964.26995989659</c:v>
                </c:pt>
                <c:pt idx="821">
                  <c:v>10964.26995989659</c:v>
                </c:pt>
                <c:pt idx="822">
                  <c:v>10964.26995989659</c:v>
                </c:pt>
                <c:pt idx="823">
                  <c:v>10964.26995989659</c:v>
                </c:pt>
                <c:pt idx="824">
                  <c:v>10964.26995989659</c:v>
                </c:pt>
                <c:pt idx="825">
                  <c:v>10964.26995989659</c:v>
                </c:pt>
                <c:pt idx="826">
                  <c:v>10964.26995989659</c:v>
                </c:pt>
                <c:pt idx="827">
                  <c:v>10964.26995989659</c:v>
                </c:pt>
                <c:pt idx="828">
                  <c:v>10964.26995989659</c:v>
                </c:pt>
                <c:pt idx="829">
                  <c:v>10964.26995989659</c:v>
                </c:pt>
                <c:pt idx="830">
                  <c:v>10964.26995989659</c:v>
                </c:pt>
                <c:pt idx="831">
                  <c:v>10964.26995989659</c:v>
                </c:pt>
                <c:pt idx="832">
                  <c:v>10964.26995989659</c:v>
                </c:pt>
                <c:pt idx="833">
                  <c:v>10964.26995989659</c:v>
                </c:pt>
                <c:pt idx="834">
                  <c:v>10964.26995989659</c:v>
                </c:pt>
                <c:pt idx="835">
                  <c:v>10964.26995989659</c:v>
                </c:pt>
                <c:pt idx="836">
                  <c:v>10964.26995989659</c:v>
                </c:pt>
                <c:pt idx="837">
                  <c:v>10964.26995989659</c:v>
                </c:pt>
                <c:pt idx="838">
                  <c:v>10964.26995989659</c:v>
                </c:pt>
                <c:pt idx="839">
                  <c:v>10964.26995989659</c:v>
                </c:pt>
                <c:pt idx="840">
                  <c:v>10964.26995989659</c:v>
                </c:pt>
                <c:pt idx="841">
                  <c:v>10964.26995989659</c:v>
                </c:pt>
                <c:pt idx="842">
                  <c:v>10964.26995989659</c:v>
                </c:pt>
                <c:pt idx="843">
                  <c:v>10964.26995989659</c:v>
                </c:pt>
                <c:pt idx="844">
                  <c:v>10964.26995989659</c:v>
                </c:pt>
                <c:pt idx="845">
                  <c:v>10964.26995989659</c:v>
                </c:pt>
                <c:pt idx="846">
                  <c:v>10964.26995989659</c:v>
                </c:pt>
                <c:pt idx="847">
                  <c:v>10964.26995989659</c:v>
                </c:pt>
                <c:pt idx="848">
                  <c:v>10964.26995989659</c:v>
                </c:pt>
                <c:pt idx="849">
                  <c:v>10964.26995989659</c:v>
                </c:pt>
                <c:pt idx="850">
                  <c:v>10964.26995989659</c:v>
                </c:pt>
                <c:pt idx="851">
                  <c:v>10964.26995989659</c:v>
                </c:pt>
                <c:pt idx="852">
                  <c:v>10964.26995989659</c:v>
                </c:pt>
                <c:pt idx="853">
                  <c:v>10964.26995989659</c:v>
                </c:pt>
                <c:pt idx="854">
                  <c:v>10964.26995989659</c:v>
                </c:pt>
                <c:pt idx="855">
                  <c:v>10964.26995989659</c:v>
                </c:pt>
                <c:pt idx="856">
                  <c:v>10964.26995989659</c:v>
                </c:pt>
                <c:pt idx="857">
                  <c:v>10964.26995989659</c:v>
                </c:pt>
                <c:pt idx="858">
                  <c:v>10964.26995989659</c:v>
                </c:pt>
                <c:pt idx="859">
                  <c:v>10964.26995989659</c:v>
                </c:pt>
                <c:pt idx="860">
                  <c:v>10964.26995989659</c:v>
                </c:pt>
                <c:pt idx="861">
                  <c:v>10964.26995989659</c:v>
                </c:pt>
                <c:pt idx="862">
                  <c:v>10964.26995989659</c:v>
                </c:pt>
                <c:pt idx="863">
                  <c:v>10964.26995989659</c:v>
                </c:pt>
                <c:pt idx="864">
                  <c:v>10964.26995989659</c:v>
                </c:pt>
                <c:pt idx="865">
                  <c:v>10964.26995989659</c:v>
                </c:pt>
                <c:pt idx="866">
                  <c:v>10964.26995989659</c:v>
                </c:pt>
                <c:pt idx="867">
                  <c:v>10964.26995989659</c:v>
                </c:pt>
                <c:pt idx="868">
                  <c:v>10964.26995989659</c:v>
                </c:pt>
                <c:pt idx="869">
                  <c:v>10964.26995989659</c:v>
                </c:pt>
                <c:pt idx="870">
                  <c:v>10964.26995989659</c:v>
                </c:pt>
                <c:pt idx="871">
                  <c:v>10964.26995989659</c:v>
                </c:pt>
                <c:pt idx="872">
                  <c:v>10964.26995989659</c:v>
                </c:pt>
                <c:pt idx="873">
                  <c:v>10964.26995989659</c:v>
                </c:pt>
                <c:pt idx="874">
                  <c:v>10964.26995989659</c:v>
                </c:pt>
                <c:pt idx="875">
                  <c:v>10964.26995989659</c:v>
                </c:pt>
                <c:pt idx="876">
                  <c:v>10964.26995989659</c:v>
                </c:pt>
                <c:pt idx="877">
                  <c:v>10964.26995989659</c:v>
                </c:pt>
                <c:pt idx="878">
                  <c:v>10964.26995989659</c:v>
                </c:pt>
                <c:pt idx="879">
                  <c:v>10964.26995989659</c:v>
                </c:pt>
                <c:pt idx="880">
                  <c:v>10964.26995989659</c:v>
                </c:pt>
                <c:pt idx="881">
                  <c:v>10964.26995989659</c:v>
                </c:pt>
                <c:pt idx="882">
                  <c:v>10964.26995989659</c:v>
                </c:pt>
                <c:pt idx="883">
                  <c:v>10964.26995989659</c:v>
                </c:pt>
                <c:pt idx="884">
                  <c:v>10964.26995989659</c:v>
                </c:pt>
                <c:pt idx="885">
                  <c:v>10964.26995989659</c:v>
                </c:pt>
                <c:pt idx="886">
                  <c:v>10964.26995989659</c:v>
                </c:pt>
                <c:pt idx="887">
                  <c:v>10964.26995989659</c:v>
                </c:pt>
                <c:pt idx="888">
                  <c:v>10964.26995989659</c:v>
                </c:pt>
                <c:pt idx="889">
                  <c:v>10964.26995989659</c:v>
                </c:pt>
                <c:pt idx="890">
                  <c:v>10964.26995989659</c:v>
                </c:pt>
                <c:pt idx="891">
                  <c:v>10964.26995989659</c:v>
                </c:pt>
                <c:pt idx="892">
                  <c:v>10964.26995989659</c:v>
                </c:pt>
                <c:pt idx="893">
                  <c:v>10964.26995989659</c:v>
                </c:pt>
                <c:pt idx="894">
                  <c:v>10964.26995989659</c:v>
                </c:pt>
                <c:pt idx="895">
                  <c:v>10964.26995989659</c:v>
                </c:pt>
                <c:pt idx="896">
                  <c:v>10964.26995989659</c:v>
                </c:pt>
                <c:pt idx="897">
                  <c:v>10964.26995989659</c:v>
                </c:pt>
                <c:pt idx="898">
                  <c:v>10964.26995989659</c:v>
                </c:pt>
                <c:pt idx="899">
                  <c:v>10964.26995989659</c:v>
                </c:pt>
                <c:pt idx="900">
                  <c:v>10964.26995989659</c:v>
                </c:pt>
                <c:pt idx="901">
                  <c:v>10964.26995989659</c:v>
                </c:pt>
                <c:pt idx="902">
                  <c:v>10964.26995989659</c:v>
                </c:pt>
                <c:pt idx="903">
                  <c:v>10964.26995989659</c:v>
                </c:pt>
                <c:pt idx="904">
                  <c:v>10964.26995989659</c:v>
                </c:pt>
                <c:pt idx="905">
                  <c:v>10964.26995989659</c:v>
                </c:pt>
                <c:pt idx="906">
                  <c:v>10964.26995989659</c:v>
                </c:pt>
                <c:pt idx="907">
                  <c:v>10964.26995989659</c:v>
                </c:pt>
                <c:pt idx="908">
                  <c:v>10964.26995989659</c:v>
                </c:pt>
                <c:pt idx="909">
                  <c:v>10964.26995989659</c:v>
                </c:pt>
                <c:pt idx="910">
                  <c:v>10964.26995989659</c:v>
                </c:pt>
                <c:pt idx="911">
                  <c:v>10964.26995989659</c:v>
                </c:pt>
                <c:pt idx="912">
                  <c:v>10964.26995989659</c:v>
                </c:pt>
                <c:pt idx="913">
                  <c:v>10964.26995989659</c:v>
                </c:pt>
                <c:pt idx="914">
                  <c:v>10964.26995989659</c:v>
                </c:pt>
                <c:pt idx="915">
                  <c:v>10964.26995989659</c:v>
                </c:pt>
                <c:pt idx="916">
                  <c:v>10964.26995989659</c:v>
                </c:pt>
                <c:pt idx="917">
                  <c:v>10964.26995989659</c:v>
                </c:pt>
                <c:pt idx="918">
                  <c:v>10964.26995989659</c:v>
                </c:pt>
                <c:pt idx="919">
                  <c:v>10964.26995989659</c:v>
                </c:pt>
                <c:pt idx="920">
                  <c:v>10964.26995989659</c:v>
                </c:pt>
                <c:pt idx="921">
                  <c:v>10964.26995989659</c:v>
                </c:pt>
                <c:pt idx="922">
                  <c:v>10964.26995989659</c:v>
                </c:pt>
                <c:pt idx="923">
                  <c:v>10964.26995989659</c:v>
                </c:pt>
                <c:pt idx="924">
                  <c:v>10964.26995989659</c:v>
                </c:pt>
                <c:pt idx="925">
                  <c:v>10964.26995989659</c:v>
                </c:pt>
                <c:pt idx="926">
                  <c:v>10964.26995989659</c:v>
                </c:pt>
                <c:pt idx="927">
                  <c:v>10964.26995989659</c:v>
                </c:pt>
                <c:pt idx="928">
                  <c:v>10964.26995989659</c:v>
                </c:pt>
                <c:pt idx="929">
                  <c:v>10964.26995989659</c:v>
                </c:pt>
                <c:pt idx="930">
                  <c:v>10964.26995989659</c:v>
                </c:pt>
                <c:pt idx="931">
                  <c:v>10964.26995989659</c:v>
                </c:pt>
                <c:pt idx="932">
                  <c:v>10964.26995989659</c:v>
                </c:pt>
                <c:pt idx="933">
                  <c:v>10964.26995989659</c:v>
                </c:pt>
                <c:pt idx="934">
                  <c:v>10964.26995989659</c:v>
                </c:pt>
                <c:pt idx="935">
                  <c:v>10964.26995989659</c:v>
                </c:pt>
                <c:pt idx="936">
                  <c:v>10964.26995989659</c:v>
                </c:pt>
                <c:pt idx="937">
                  <c:v>10964.26995989659</c:v>
                </c:pt>
                <c:pt idx="938">
                  <c:v>10964.26995989659</c:v>
                </c:pt>
                <c:pt idx="939">
                  <c:v>10964.26995989659</c:v>
                </c:pt>
                <c:pt idx="940">
                  <c:v>10964.26995989659</c:v>
                </c:pt>
                <c:pt idx="941">
                  <c:v>10964.26995989659</c:v>
                </c:pt>
                <c:pt idx="942">
                  <c:v>10964.26995989659</c:v>
                </c:pt>
                <c:pt idx="943">
                  <c:v>10964.26995989659</c:v>
                </c:pt>
                <c:pt idx="944">
                  <c:v>10964.26995989659</c:v>
                </c:pt>
                <c:pt idx="945">
                  <c:v>10964.26995989659</c:v>
                </c:pt>
                <c:pt idx="946">
                  <c:v>10964.26995989659</c:v>
                </c:pt>
                <c:pt idx="947">
                  <c:v>10964.26995989659</c:v>
                </c:pt>
                <c:pt idx="948">
                  <c:v>10964.26995989659</c:v>
                </c:pt>
                <c:pt idx="949">
                  <c:v>10964.26995989659</c:v>
                </c:pt>
                <c:pt idx="950">
                  <c:v>10964.26995989659</c:v>
                </c:pt>
                <c:pt idx="951">
                  <c:v>10964.26995989659</c:v>
                </c:pt>
                <c:pt idx="952">
                  <c:v>10964.26995989659</c:v>
                </c:pt>
                <c:pt idx="953">
                  <c:v>10964.26995989659</c:v>
                </c:pt>
                <c:pt idx="954">
                  <c:v>10964.26995989659</c:v>
                </c:pt>
                <c:pt idx="955">
                  <c:v>10964.26995989659</c:v>
                </c:pt>
                <c:pt idx="956">
                  <c:v>10964.26995989659</c:v>
                </c:pt>
                <c:pt idx="957">
                  <c:v>10964.26995989659</c:v>
                </c:pt>
                <c:pt idx="958">
                  <c:v>10964.26995989659</c:v>
                </c:pt>
                <c:pt idx="959">
                  <c:v>10964.26995989659</c:v>
                </c:pt>
                <c:pt idx="960">
                  <c:v>10964.26995989659</c:v>
                </c:pt>
                <c:pt idx="961">
                  <c:v>10964.26995989659</c:v>
                </c:pt>
                <c:pt idx="962">
                  <c:v>10964.26995989659</c:v>
                </c:pt>
                <c:pt idx="963">
                  <c:v>10964.26995989659</c:v>
                </c:pt>
                <c:pt idx="964">
                  <c:v>10964.26995989659</c:v>
                </c:pt>
                <c:pt idx="965">
                  <c:v>10964.26995989659</c:v>
                </c:pt>
                <c:pt idx="966">
                  <c:v>10964.26995989659</c:v>
                </c:pt>
                <c:pt idx="967">
                  <c:v>10964.26995989659</c:v>
                </c:pt>
                <c:pt idx="968">
                  <c:v>10964.26995989659</c:v>
                </c:pt>
                <c:pt idx="969">
                  <c:v>10964.26995989659</c:v>
                </c:pt>
                <c:pt idx="970">
                  <c:v>10964.26995989659</c:v>
                </c:pt>
                <c:pt idx="971">
                  <c:v>10964.26995989659</c:v>
                </c:pt>
                <c:pt idx="972">
                  <c:v>10964.26995989659</c:v>
                </c:pt>
                <c:pt idx="973">
                  <c:v>10964.26995989659</c:v>
                </c:pt>
                <c:pt idx="974">
                  <c:v>10964.26995989659</c:v>
                </c:pt>
                <c:pt idx="975">
                  <c:v>10964.26995989659</c:v>
                </c:pt>
                <c:pt idx="976">
                  <c:v>10964.26995989659</c:v>
                </c:pt>
                <c:pt idx="977">
                  <c:v>10964.26995989659</c:v>
                </c:pt>
                <c:pt idx="978">
                  <c:v>10964.26995989659</c:v>
                </c:pt>
                <c:pt idx="979">
                  <c:v>10964.26995989659</c:v>
                </c:pt>
                <c:pt idx="980">
                  <c:v>10964.26995989659</c:v>
                </c:pt>
                <c:pt idx="981">
                  <c:v>10964.26995989659</c:v>
                </c:pt>
                <c:pt idx="982">
                  <c:v>10964.26995989659</c:v>
                </c:pt>
                <c:pt idx="983">
                  <c:v>10964.26995989659</c:v>
                </c:pt>
                <c:pt idx="984">
                  <c:v>10964.26995989659</c:v>
                </c:pt>
                <c:pt idx="985">
                  <c:v>10964.26995989659</c:v>
                </c:pt>
                <c:pt idx="986">
                  <c:v>10964.26995989659</c:v>
                </c:pt>
                <c:pt idx="987">
                  <c:v>10964.26995989659</c:v>
                </c:pt>
                <c:pt idx="988">
                  <c:v>10964.26995989659</c:v>
                </c:pt>
                <c:pt idx="989">
                  <c:v>10964.26995989659</c:v>
                </c:pt>
                <c:pt idx="990">
                  <c:v>10964.26995989659</c:v>
                </c:pt>
                <c:pt idx="991">
                  <c:v>10964.26995989659</c:v>
                </c:pt>
                <c:pt idx="992">
                  <c:v>10964.26995989659</c:v>
                </c:pt>
                <c:pt idx="993">
                  <c:v>10964.26995989659</c:v>
                </c:pt>
                <c:pt idx="994">
                  <c:v>10964.26995989659</c:v>
                </c:pt>
                <c:pt idx="995">
                  <c:v>10964.26995989659</c:v>
                </c:pt>
                <c:pt idx="996">
                  <c:v>10964.26995989659</c:v>
                </c:pt>
                <c:pt idx="997">
                  <c:v>10964.26995989659</c:v>
                </c:pt>
                <c:pt idx="998">
                  <c:v>10964.26995989659</c:v>
                </c:pt>
                <c:pt idx="999">
                  <c:v>10964.26995989659</c:v>
                </c:pt>
                <c:pt idx="1000">
                  <c:v>10964.26995989659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4.297288805463707</c:v>
                </c:pt>
                <c:pt idx="2">
                  <c:v>1.279420868700499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4.332118275075601</c:v>
                </c:pt>
                <c:pt idx="2">
                  <c:v>1.294009045261433</c:v>
                </c:pt>
                <c:pt idx="3">
                  <c:v>0.008131077866611179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PN21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0.03482946961189391</c:v>
                </c:pt>
                <c:pt idx="2">
                  <c:v>4.311876982024642</c:v>
                </c:pt>
                <c:pt idx="3">
                  <c:v>1.287551946567109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InfoC!$C$625:$G$625</c:f>
              <c:numCache>
                <c:formatCode>General</c:formatCode>
                <c:ptCount val="5"/>
                <c:pt idx="0">
                  <c:v>0</c:v>
                </c:pt>
                <c:pt idx="1">
                  <c:v>2.166931577526075</c:v>
                </c:pt>
                <c:pt idx="2">
                  <c:v>2.519680491438439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InfoC!$C$626:$G$626</c:f>
              <c:numCache>
                <c:formatCode>General</c:formatCode>
                <c:ptCount val="5"/>
                <c:pt idx="0">
                  <c:v>0</c:v>
                </c:pt>
                <c:pt idx="1">
                  <c:v>2.175338432751608</c:v>
                </c:pt>
                <c:pt idx="2">
                  <c:v>2.534804256266166</c:v>
                </c:pt>
                <c:pt idx="3">
                  <c:v>0.03600487917271558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InfoC!$C$627:$G$627</c:f>
              <c:numCache>
                <c:formatCode>General</c:formatCode>
                <c:ptCount val="5"/>
                <c:pt idx="0">
                  <c:v>0</c:v>
                </c:pt>
                <c:pt idx="1">
                  <c:v>0.008406855225532587</c:v>
                </c:pt>
                <c:pt idx="2">
                  <c:v>2.182055342353802</c:v>
                </c:pt>
                <c:pt idx="3">
                  <c:v>2.555685370611155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InfoC!$C$639:$G$639</c:f>
              <c:numCache>
                <c:formatCode>General</c:formatCode>
                <c:ptCount val="5"/>
                <c:pt idx="0">
                  <c:v>0</c:v>
                </c:pt>
                <c:pt idx="1">
                  <c:v>4.295479488900719</c:v>
                </c:pt>
                <c:pt idx="2">
                  <c:v>1.279031414440872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InfoC!$C$640:$G$640</c:f>
              <c:numCache>
                <c:formatCode>General</c:formatCode>
                <c:ptCount val="5"/>
                <c:pt idx="0">
                  <c:v>0</c:v>
                </c:pt>
                <c:pt idx="1">
                  <c:v>4.331484368073435</c:v>
                </c:pt>
                <c:pt idx="2">
                  <c:v>1.294116080018327</c:v>
                </c:pt>
                <c:pt idx="3">
                  <c:v>0.008406855225532587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PN22</c:v>
                </c:pt>
              </c:strCache>
            </c:strRef>
          </c:cat>
          <c:val>
            <c:numRef>
              <c:f>InfoC!$C$641:$G$641</c:f>
              <c:numCache>
                <c:formatCode>General</c:formatCode>
                <c:ptCount val="5"/>
                <c:pt idx="0">
                  <c:v>0</c:v>
                </c:pt>
                <c:pt idx="1">
                  <c:v>0.03600487917271558</c:v>
                </c:pt>
                <c:pt idx="2">
                  <c:v>4.310564154478175</c:v>
                </c:pt>
                <c:pt idx="3">
                  <c:v>1.287438269666404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PS23</c:v>
                </c:pt>
              </c:strCache>
            </c:strRef>
          </c:cat>
          <c:val>
            <c:numRef>
              <c:f>InfoC!$C$653:$G$653</c:f>
              <c:numCache>
                <c:formatCode>General</c:formatCode>
                <c:ptCount val="5"/>
                <c:pt idx="0">
                  <c:v>0</c:v>
                </c:pt>
                <c:pt idx="1">
                  <c:v>2.166434886615216</c:v>
                </c:pt>
                <c:pt idx="2">
                  <c:v>2.517020109867797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PS23</c:v>
                </c:pt>
              </c:strCache>
            </c:strRef>
          </c:cat>
          <c:val>
            <c:numRef>
              <c:f>InfoC!$C$654:$G$654</c:f>
              <c:numCache>
                <c:formatCode>General</c:formatCode>
                <c:ptCount val="5"/>
                <c:pt idx="0">
                  <c:v>0</c:v>
                </c:pt>
                <c:pt idx="1">
                  <c:v>2.175178848926645</c:v>
                </c:pt>
                <c:pt idx="2">
                  <c:v>2.53275644218564</c:v>
                </c:pt>
                <c:pt idx="3">
                  <c:v>0.03744115433248599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PS23</c:v>
                </c:pt>
              </c:strCache>
            </c:strRef>
          </c:cat>
          <c:val>
            <c:numRef>
              <c:f>InfoC!$C$655:$G$655</c:f>
              <c:numCache>
                <c:formatCode>General</c:formatCode>
                <c:ptCount val="5"/>
                <c:pt idx="0">
                  <c:v>0</c:v>
                </c:pt>
                <c:pt idx="1">
                  <c:v>0.008743962311429312</c:v>
                </c:pt>
                <c:pt idx="2">
                  <c:v>2.18217121893306</c:v>
                </c:pt>
                <c:pt idx="3">
                  <c:v>2.554461264200283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PN23</c:v>
                </c:pt>
              </c:strCache>
            </c:strRef>
          </c:cat>
          <c:val>
            <c:numRef>
              <c:f>InfoC!$C$667:$G$667</c:f>
              <c:numCache>
                <c:formatCode>General</c:formatCode>
                <c:ptCount val="5"/>
                <c:pt idx="0">
                  <c:v>0</c:v>
                </c:pt>
                <c:pt idx="1">
                  <c:v>4.292961934471298</c:v>
                </c:pt>
                <c:pt idx="2">
                  <c:v>1.278463284643527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PN23</c:v>
                </c:pt>
              </c:strCache>
            </c:strRef>
          </c:cat>
          <c:val>
            <c:numRef>
              <c:f>InfoC!$C$668:$G$668</c:f>
              <c:numCache>
                <c:formatCode>General</c:formatCode>
                <c:ptCount val="5"/>
                <c:pt idx="0">
                  <c:v>0</c:v>
                </c:pt>
                <c:pt idx="1">
                  <c:v>4.330403088803783</c:v>
                </c:pt>
                <c:pt idx="2">
                  <c:v>1.294157331081035</c:v>
                </c:pt>
                <c:pt idx="3">
                  <c:v>0.008743962311429312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PN23</c:v>
                </c:pt>
              </c:strCache>
            </c:strRef>
          </c:cat>
          <c:val>
            <c:numRef>
              <c:f>InfoC!$C$669:$G$669</c:f>
              <c:numCache>
                <c:formatCode>General</c:formatCode>
                <c:ptCount val="5"/>
                <c:pt idx="0">
                  <c:v>0</c:v>
                </c:pt>
                <c:pt idx="1">
                  <c:v>0.03744115433248599</c:v>
                </c:pt>
                <c:pt idx="2">
                  <c:v>4.308655980908806</c:v>
                </c:pt>
                <c:pt idx="3">
                  <c:v>1.287207246954955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InfoC!$C$680:$AB$680</c:f>
              <c:strCache>
                <c:ptCount val="2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CBD6</c:v>
                </c:pt>
              </c:strCache>
            </c:strRef>
          </c:cat>
          <c:val>
            <c:numRef>
              <c:f>InfoC!$C$681:$AB$681</c:f>
              <c:numCache>
                <c:formatCode>General</c:formatCode>
                <c:ptCount val="26"/>
                <c:pt idx="0">
                  <c:v>0</c:v>
                </c:pt>
                <c:pt idx="1">
                  <c:v>3.787805772929287</c:v>
                </c:pt>
                <c:pt idx="2">
                  <c:v>7.205981624872845</c:v>
                </c:pt>
                <c:pt idx="3">
                  <c:v>10.28310017849925</c:v>
                </c:pt>
                <c:pt idx="4">
                  <c:v>13.04332562890953</c:v>
                </c:pt>
                <c:pt idx="5">
                  <c:v>15.50711687454694</c:v>
                </c:pt>
                <c:pt idx="6">
                  <c:v>17.69178075256897</c:v>
                </c:pt>
                <c:pt idx="7">
                  <c:v>19.61190984486493</c:v>
                </c:pt>
                <c:pt idx="8">
                  <c:v>21.27973006765147</c:v>
                </c:pt>
                <c:pt idx="9">
                  <c:v>22.70537666548429</c:v>
                </c:pt>
                <c:pt idx="10">
                  <c:v>23.89711245328408</c:v>
                </c:pt>
                <c:pt idx="11">
                  <c:v>24.86149862592784</c:v>
                </c:pt>
                <c:pt idx="12">
                  <c:v>25.60352580407204</c:v>
                </c:pt>
                <c:pt idx="13">
                  <c:v>26.1267109447076</c:v>
                </c:pt>
                <c:pt idx="14">
                  <c:v>26.43316412996863</c:v>
                </c:pt>
                <c:pt idx="15">
                  <c:v>26.5236279228302</c:v>
                </c:pt>
                <c:pt idx="16">
                  <c:v>26.39749084114854</c:v>
                </c:pt>
                <c:pt idx="17">
                  <c:v>26.05277546994278</c:v>
                </c:pt>
                <c:pt idx="18">
                  <c:v>24.30192921343493</c:v>
                </c:pt>
                <c:pt idx="19">
                  <c:v>21.94131212356181</c:v>
                </c:pt>
                <c:pt idx="20">
                  <c:v>18.95070861640307</c:v>
                </c:pt>
                <c:pt idx="21">
                  <c:v>15.30244706737183</c:v>
                </c:pt>
                <c:pt idx="22">
                  <c:v>10.9604249474186</c:v>
                </c:pt>
                <c:pt idx="23">
                  <c:v>5.878766149713702</c:v>
                </c:pt>
                <c:pt idx="24">
                  <c:v>-1.243449787580175e-14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InfoC!$C$680:$AB$680</c:f>
              <c:strCache>
                <c:ptCount val="2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CBD6</c:v>
                </c:pt>
              </c:strCache>
            </c:strRef>
          </c:cat>
          <c:val>
            <c:numRef>
              <c:f>InfoC!$C$682:$AB$682</c:f>
              <c:numCache>
                <c:formatCode>General</c:formatCode>
                <c:ptCount val="26"/>
                <c:pt idx="0">
                  <c:v>0</c:v>
                </c:pt>
                <c:pt idx="1">
                  <c:v>3.796634158858263</c:v>
                </c:pt>
                <c:pt idx="2">
                  <c:v>3.61557912219418</c:v>
                </c:pt>
                <c:pt idx="3">
                  <c:v>3.448348025863662</c:v>
                </c:pt>
                <c:pt idx="4">
                  <c:v>3.292833460077464</c:v>
                </c:pt>
                <c:pt idx="5">
                  <c:v>3.147260846852991</c:v>
                </c:pt>
                <c:pt idx="6">
                  <c:v>3.010116944479334</c:v>
                </c:pt>
                <c:pt idx="7">
                  <c:v>2.880095629490058</c:v>
                </c:pt>
                <c:pt idx="8">
                  <c:v>2.756056154178925</c:v>
                </c:pt>
                <c:pt idx="9">
                  <c:v>2.636989266184239</c:v>
                </c:pt>
                <c:pt idx="10">
                  <c:v>2.521990221521139</c:v>
                </c:pt>
                <c:pt idx="11">
                  <c:v>2.410236177318358</c:v>
                </c:pt>
                <c:pt idx="12">
                  <c:v>2.30096713749261</c:v>
                </c:pt>
                <c:pt idx="13">
                  <c:v>2.193470292772569</c:v>
                </c:pt>
                <c:pt idx="14">
                  <c:v>2.087064609789536</c:v>
                </c:pt>
                <c:pt idx="15">
                  <c:v>1.981090140982795</c:v>
                </c:pt>
                <c:pt idx="16">
                  <c:v>1.874892796592226</c:v>
                </c:pt>
                <c:pt idx="17">
                  <c:v>1.767815152635725</c:v>
                </c:pt>
                <c:pt idx="18">
                  <c:v>2.141802673059088</c:v>
                </c:pt>
                <c:pt idx="19">
                  <c:v>1.832582981401195</c:v>
                </c:pt>
                <c:pt idx="20">
                  <c:v>1.513209116353085</c:v>
                </c:pt>
                <c:pt idx="21">
                  <c:v>1.179788384277504</c:v>
                </c:pt>
                <c:pt idx="22">
                  <c:v>0.8279186382979071</c:v>
                </c:pt>
                <c:pt idx="23">
                  <c:v>0.4524851550309286</c:v>
                </c:pt>
                <c:pt idx="24">
                  <c:v>0.04739874189505434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InfoC!$C$680:$AB$680</c:f>
              <c:strCache>
                <c:ptCount val="2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CBD6</c:v>
                </c:pt>
              </c:strCache>
            </c:strRef>
          </c:cat>
          <c:val>
            <c:numRef>
              <c:f>InfoC!$C$683:$AB$683</c:f>
              <c:numCache>
                <c:formatCode>General</c:formatCode>
                <c:ptCount val="26"/>
                <c:pt idx="0">
                  <c:v>0</c:v>
                </c:pt>
                <c:pt idx="1">
                  <c:v>0.008828385928976648</c:v>
                </c:pt>
                <c:pt idx="2">
                  <c:v>0.1974032702506227</c:v>
                </c:pt>
                <c:pt idx="3">
                  <c:v>0.3712294722372572</c:v>
                </c:pt>
                <c:pt idx="4">
                  <c:v>0.532608009667182</c:v>
                </c:pt>
                <c:pt idx="5">
                  <c:v>0.6834696012155782</c:v>
                </c:pt>
                <c:pt idx="6">
                  <c:v>0.825453066457304</c:v>
                </c:pt>
                <c:pt idx="7">
                  <c:v>0.9599665371940983</c:v>
                </c:pt>
                <c:pt idx="8">
                  <c:v>1.088235931392389</c:v>
                </c:pt>
                <c:pt idx="9">
                  <c:v>1.211342668351411</c:v>
                </c:pt>
                <c:pt idx="10">
                  <c:v>1.330254433721356</c:v>
                </c:pt>
                <c:pt idx="11">
                  <c:v>1.445850004674592</c:v>
                </c:pt>
                <c:pt idx="12">
                  <c:v>1.558939959348419</c:v>
                </c:pt>
                <c:pt idx="13">
                  <c:v>1.670285152136998</c:v>
                </c:pt>
                <c:pt idx="14">
                  <c:v>1.780611424528508</c:v>
                </c:pt>
                <c:pt idx="15">
                  <c:v>1.89062634812122</c:v>
                </c:pt>
                <c:pt idx="16">
                  <c:v>2.001029878273891</c:v>
                </c:pt>
                <c:pt idx="17">
                  <c:v>2.112530523841483</c:v>
                </c:pt>
                <c:pt idx="18">
                  <c:v>3.892648929566939</c:v>
                </c:pt>
                <c:pt idx="19">
                  <c:v>4.193200071274312</c:v>
                </c:pt>
                <c:pt idx="20">
                  <c:v>4.50381262351183</c:v>
                </c:pt>
                <c:pt idx="21">
                  <c:v>4.828049933308737</c:v>
                </c:pt>
                <c:pt idx="22">
                  <c:v>5.169940758251141</c:v>
                </c:pt>
                <c:pt idx="23">
                  <c:v>5.534143952735825</c:v>
                </c:pt>
                <c:pt idx="24">
                  <c:v>5.926164891608769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InfoC!$C$694:$AB$694</c:f>
              <c:strCache>
                <c:ptCount val="26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</c:strCache>
            </c:strRef>
          </c:cat>
          <c:val>
            <c:numRef>
              <c:f>InfoC!$C$695:$AB$695</c:f>
              <c:numCache>
                <c:formatCode>General</c:formatCode>
                <c:ptCount val="26"/>
                <c:pt idx="0">
                  <c:v>0</c:v>
                </c:pt>
                <c:pt idx="1">
                  <c:v>5.016719874829304</c:v>
                </c:pt>
                <c:pt idx="2">
                  <c:v>9.236335515511831</c:v>
                </c:pt>
                <c:pt idx="3">
                  <c:v>12.71632045266363</c:v>
                </c:pt>
                <c:pt idx="4">
                  <c:v>15.50255346662107</c:v>
                </c:pt>
                <c:pt idx="5">
                  <c:v>17.63113959850632</c:v>
                </c:pt>
                <c:pt idx="6">
                  <c:v>19.12975282743189</c:v>
                </c:pt>
                <c:pt idx="7">
                  <c:v>20.01861092411076</c:v>
                </c:pt>
                <c:pt idx="8">
                  <c:v>20.71816523910634</c:v>
                </c:pt>
                <c:pt idx="9">
                  <c:v>21.19915500369348</c:v>
                </c:pt>
                <c:pt idx="10">
                  <c:v>21.46355825722103</c:v>
                </c:pt>
                <c:pt idx="11">
                  <c:v>21.51198698313135</c:v>
                </c:pt>
                <c:pt idx="12">
                  <c:v>21.34369898227292</c:v>
                </c:pt>
                <c:pt idx="13">
                  <c:v>20.95658438345933</c:v>
                </c:pt>
                <c:pt idx="14">
                  <c:v>20.34712627151235</c:v>
                </c:pt>
                <c:pt idx="15">
                  <c:v>19.51033388150699</c:v>
                </c:pt>
                <c:pt idx="16">
                  <c:v>18.43964567079593</c:v>
                </c:pt>
                <c:pt idx="17">
                  <c:v>17.12679825555876</c:v>
                </c:pt>
                <c:pt idx="18">
                  <c:v>15.56165558371441</c:v>
                </c:pt>
                <c:pt idx="19">
                  <c:v>13.73199067596345</c:v>
                </c:pt>
                <c:pt idx="20">
                  <c:v>11.62320961596483</c:v>
                </c:pt>
                <c:pt idx="21">
                  <c:v>9.218003946762812</c:v>
                </c:pt>
                <c:pt idx="22">
                  <c:v>6.495912853538043</c:v>
                </c:pt>
                <c:pt idx="23">
                  <c:v>3.432769920904215</c:v>
                </c:pt>
                <c:pt idx="2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InfoC!$C$694:$AB$694</c:f>
              <c:strCache>
                <c:ptCount val="26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</c:strCache>
            </c:strRef>
          </c:cat>
          <c:val>
            <c:numRef>
              <c:f>InfoC!$C$696:$AB$696</c:f>
              <c:numCache>
                <c:formatCode>General</c:formatCode>
                <c:ptCount val="26"/>
                <c:pt idx="0">
                  <c:v>0</c:v>
                </c:pt>
                <c:pt idx="1">
                  <c:v>5.064118616724358</c:v>
                </c:pt>
                <c:pt idx="2">
                  <c:v>4.671903529839552</c:v>
                </c:pt>
                <c:pt idx="3">
                  <c:v>4.306985488184637</c:v>
                </c:pt>
                <c:pt idx="4">
                  <c:v>3.963602740142859</c:v>
                </c:pt>
                <c:pt idx="5">
                  <c:v>3.636880714341011</c:v>
                </c:pt>
                <c:pt idx="6">
                  <c:v>3.322594510091015</c:v>
                </c:pt>
                <c:pt idx="7">
                  <c:v>3.016988092412542</c:v>
                </c:pt>
                <c:pt idx="8">
                  <c:v>2.079553408790038</c:v>
                </c:pt>
                <c:pt idx="9">
                  <c:v>1.973217924938009</c:v>
                </c:pt>
                <c:pt idx="10">
                  <c:v>1.867386562845095</c:v>
                </c:pt>
                <c:pt idx="11">
                  <c:v>1.761405663710236</c:v>
                </c:pt>
                <c:pt idx="12">
                  <c:v>1.654622168554152</c:v>
                </c:pt>
                <c:pt idx="13">
                  <c:v>1.546368861381509</c:v>
                </c:pt>
                <c:pt idx="14">
                  <c:v>1.435954925771261</c:v>
                </c:pt>
                <c:pt idx="15">
                  <c:v>1.322650272509025</c:v>
                </c:pt>
                <c:pt idx="16">
                  <c:v>1.205671816779016</c:v>
                </c:pt>
                <c:pt idx="17">
                  <c:v>1.084165964041928</c:v>
                </c:pt>
                <c:pt idx="18">
                  <c:v>0.957188894599648</c:v>
                </c:pt>
                <c:pt idx="19">
                  <c:v>0.8236828350430506</c:v>
                </c:pt>
                <c:pt idx="20">
                  <c:v>0.6824465804075374</c:v>
                </c:pt>
                <c:pt idx="21">
                  <c:v>0.532099374304924</c:v>
                </c:pt>
                <c:pt idx="22">
                  <c:v>0.3710345026585497</c:v>
                </c:pt>
                <c:pt idx="23">
                  <c:v>0.1973608596010444</c:v>
                </c:pt>
                <c:pt idx="24">
                  <c:v>0.008828385928976648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InfoC!$C$694:$AB$694</c:f>
              <c:strCache>
                <c:ptCount val="26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CP0</c:v>
                </c:pt>
              </c:strCache>
            </c:strRef>
          </c:cat>
          <c:val>
            <c:numRef>
              <c:f>InfoC!$C$697:$AB$697</c:f>
              <c:numCache>
                <c:formatCode>General</c:formatCode>
                <c:ptCount val="26"/>
                <c:pt idx="0">
                  <c:v>0</c:v>
                </c:pt>
                <c:pt idx="1">
                  <c:v>0.04739874189505434</c:v>
                </c:pt>
                <c:pt idx="2">
                  <c:v>0.4522878891570256</c:v>
                </c:pt>
                <c:pt idx="3">
                  <c:v>0.8270005510328403</c:v>
                </c:pt>
                <c:pt idx="4">
                  <c:v>1.177369726185414</c:v>
                </c:pt>
                <c:pt idx="5">
                  <c:v>1.508294582455762</c:v>
                </c:pt>
                <c:pt idx="6">
                  <c:v>1.823981281165445</c:v>
                </c:pt>
                <c:pt idx="7">
                  <c:v>2.128129995733674</c:v>
                </c:pt>
                <c:pt idx="8">
                  <c:v>1.379999093794458</c:v>
                </c:pt>
                <c:pt idx="9">
                  <c:v>1.492228160350872</c:v>
                </c:pt>
                <c:pt idx="10">
                  <c:v>1.602983309317544</c:v>
                </c:pt>
                <c:pt idx="11">
                  <c:v>1.71297693779991</c:v>
                </c:pt>
                <c:pt idx="12">
                  <c:v>1.822910169412586</c:v>
                </c:pt>
                <c:pt idx="13">
                  <c:v>1.933483460195098</c:v>
                </c:pt>
                <c:pt idx="14">
                  <c:v>2.045413037718244</c:v>
                </c:pt>
                <c:pt idx="15">
                  <c:v>2.159442662514385</c:v>
                </c:pt>
                <c:pt idx="16">
                  <c:v>2.276360027490082</c:v>
                </c:pt>
                <c:pt idx="17">
                  <c:v>2.397013379279096</c:v>
                </c:pt>
                <c:pt idx="18">
                  <c:v>2.522331566443999</c:v>
                </c:pt>
                <c:pt idx="19">
                  <c:v>2.653347742794008</c:v>
                </c:pt>
                <c:pt idx="20">
                  <c:v>2.791227640406154</c:v>
                </c:pt>
                <c:pt idx="21">
                  <c:v>2.937305043506945</c:v>
                </c:pt>
                <c:pt idx="22">
                  <c:v>3.093125595883318</c:v>
                </c:pt>
                <c:pt idx="23">
                  <c:v>3.260503792234873</c:v>
                </c:pt>
                <c:pt idx="24">
                  <c:v>3.441598306833191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5318</c:v>
                </c:pt>
                <c:pt idx="1">
                  <c:v>Linea 5319</c:v>
                </c:pt>
                <c:pt idx="2">
                  <c:v>Linea 5320</c:v>
                </c:pt>
                <c:pt idx="3">
                  <c:v>Linea 5321</c:v>
                </c:pt>
                <c:pt idx="4">
                  <c:v>Linea 5322</c:v>
                </c:pt>
                <c:pt idx="5">
                  <c:v>Linea 5323</c:v>
                </c:pt>
                <c:pt idx="6">
                  <c:v>Linea 5324</c:v>
                </c:pt>
                <c:pt idx="7">
                  <c:v>Linea 5325</c:v>
                </c:pt>
                <c:pt idx="8">
                  <c:v>Linea 5326</c:v>
                </c:pt>
                <c:pt idx="9">
                  <c:v>Linea 5327</c:v>
                </c:pt>
                <c:pt idx="10">
                  <c:v>Linea 5328</c:v>
                </c:pt>
                <c:pt idx="11">
                  <c:v>Linea 5329</c:v>
                </c:pt>
                <c:pt idx="12">
                  <c:v>Linea 5330</c:v>
                </c:pt>
                <c:pt idx="13">
                  <c:v>Linea 5331</c:v>
                </c:pt>
                <c:pt idx="14">
                  <c:v>Linea 5332</c:v>
                </c:pt>
                <c:pt idx="15">
                  <c:v>Linea 5333</c:v>
                </c:pt>
                <c:pt idx="16">
                  <c:v>Linea 5334</c:v>
                </c:pt>
                <c:pt idx="17">
                  <c:v>Linea 5335</c:v>
                </c:pt>
                <c:pt idx="18">
                  <c:v>Linea 5336</c:v>
                </c:pt>
                <c:pt idx="19">
                  <c:v>Linea 5337</c:v>
                </c:pt>
                <c:pt idx="20">
                  <c:v>Linea 5338</c:v>
                </c:pt>
                <c:pt idx="21">
                  <c:v>Linea 5339</c:v>
                </c:pt>
                <c:pt idx="22">
                  <c:v>Linea 5340</c:v>
                </c:pt>
                <c:pt idx="23">
                  <c:v>Linea 5341</c:v>
                </c:pt>
                <c:pt idx="24">
                  <c:v>Linea 5342</c:v>
                </c:pt>
              </c:strCache>
            </c:strRef>
          </c:cat>
          <c:val>
            <c:numRef>
              <c:f>CompLineas!$B$2:$B$26</c:f>
              <c:numCache>
                <c:formatCode>General</c:formatCode>
                <c:ptCount val="25"/>
                <c:pt idx="0">
                  <c:v>46.26376223570628</c:v>
                </c:pt>
                <c:pt idx="1">
                  <c:v>46.25136181937401</c:v>
                </c:pt>
                <c:pt idx="2">
                  <c:v>46.23773205544174</c:v>
                </c:pt>
                <c:pt idx="3">
                  <c:v>46.23601317537987</c:v>
                </c:pt>
                <c:pt idx="4">
                  <c:v>46.23588341371945</c:v>
                </c:pt>
                <c:pt idx="5">
                  <c:v>46.23116748384341</c:v>
                </c:pt>
                <c:pt idx="6">
                  <c:v>46.22484592381409</c:v>
                </c:pt>
                <c:pt idx="7">
                  <c:v>46.21775960197973</c:v>
                </c:pt>
                <c:pt idx="8">
                  <c:v>46.21218174534526</c:v>
                </c:pt>
                <c:pt idx="9">
                  <c:v>46.20639663614538</c:v>
                </c:pt>
                <c:pt idx="10">
                  <c:v>46.19839314340395</c:v>
                </c:pt>
                <c:pt idx="11">
                  <c:v>46.1908423898157</c:v>
                </c:pt>
                <c:pt idx="12">
                  <c:v>46.18003173052541</c:v>
                </c:pt>
                <c:pt idx="13">
                  <c:v>46.18038880915932</c:v>
                </c:pt>
                <c:pt idx="14">
                  <c:v>46.17427406124619</c:v>
                </c:pt>
                <c:pt idx="15">
                  <c:v>46.17690323089191</c:v>
                </c:pt>
                <c:pt idx="16">
                  <c:v>46.17583123476056</c:v>
                </c:pt>
                <c:pt idx="17">
                  <c:v>46.19097612878905</c:v>
                </c:pt>
                <c:pt idx="18">
                  <c:v>46.18566855391818</c:v>
                </c:pt>
                <c:pt idx="19">
                  <c:v>46.17873677503109</c:v>
                </c:pt>
                <c:pt idx="20">
                  <c:v>46.17904574590266</c:v>
                </c:pt>
                <c:pt idx="21">
                  <c:v>46.17898992655523</c:v>
                </c:pt>
                <c:pt idx="22">
                  <c:v>46.17321328297082</c:v>
                </c:pt>
                <c:pt idx="23">
                  <c:v>46.16943362181355</c:v>
                </c:pt>
                <c:pt idx="24">
                  <c:v>101.6244381652391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5318</c:v>
                </c:pt>
                <c:pt idx="1">
                  <c:v>Linea 5319</c:v>
                </c:pt>
                <c:pt idx="2">
                  <c:v>Linea 5320</c:v>
                </c:pt>
                <c:pt idx="3">
                  <c:v>Linea 5321</c:v>
                </c:pt>
                <c:pt idx="4">
                  <c:v>Linea 5322</c:v>
                </c:pt>
                <c:pt idx="5">
                  <c:v>Linea 5323</c:v>
                </c:pt>
                <c:pt idx="6">
                  <c:v>Linea 5324</c:v>
                </c:pt>
                <c:pt idx="7">
                  <c:v>Linea 5325</c:v>
                </c:pt>
                <c:pt idx="8">
                  <c:v>Linea 5326</c:v>
                </c:pt>
                <c:pt idx="9">
                  <c:v>Linea 5327</c:v>
                </c:pt>
                <c:pt idx="10">
                  <c:v>Linea 5328</c:v>
                </c:pt>
                <c:pt idx="11">
                  <c:v>Linea 5329</c:v>
                </c:pt>
                <c:pt idx="12">
                  <c:v>Linea 5330</c:v>
                </c:pt>
                <c:pt idx="13">
                  <c:v>Linea 5331</c:v>
                </c:pt>
                <c:pt idx="14">
                  <c:v>Linea 5332</c:v>
                </c:pt>
                <c:pt idx="15">
                  <c:v>Linea 5333</c:v>
                </c:pt>
                <c:pt idx="16">
                  <c:v>Linea 5334</c:v>
                </c:pt>
                <c:pt idx="17">
                  <c:v>Linea 5335</c:v>
                </c:pt>
                <c:pt idx="18">
                  <c:v>Linea 5336</c:v>
                </c:pt>
                <c:pt idx="19">
                  <c:v>Linea 5337</c:v>
                </c:pt>
                <c:pt idx="20">
                  <c:v>Linea 5338</c:v>
                </c:pt>
                <c:pt idx="21">
                  <c:v>Linea 5339</c:v>
                </c:pt>
                <c:pt idx="22">
                  <c:v>Linea 5340</c:v>
                </c:pt>
                <c:pt idx="23">
                  <c:v>Linea 5341</c:v>
                </c:pt>
                <c:pt idx="24">
                  <c:v>Linea 5342</c:v>
                </c:pt>
              </c:strCache>
            </c:strRef>
          </c:cat>
          <c:val>
            <c:numRef>
              <c:f>CompLineas!$C$2:$C$26</c:f>
              <c:numCache>
                <c:formatCode>General</c:formatCode>
                <c:ptCount val="25"/>
                <c:pt idx="0">
                  <c:v>18.37782857091058</c:v>
                </c:pt>
                <c:pt idx="1">
                  <c:v>18.37718092504406</c:v>
                </c:pt>
                <c:pt idx="2">
                  <c:v>18.37657789841893</c:v>
                </c:pt>
                <c:pt idx="3">
                  <c:v>18.37621103295386</c:v>
                </c:pt>
                <c:pt idx="4">
                  <c:v>18.37591614203988</c:v>
                </c:pt>
                <c:pt idx="5">
                  <c:v>18.37559331642544</c:v>
                </c:pt>
                <c:pt idx="6">
                  <c:v>18.37528335224209</c:v>
                </c:pt>
                <c:pt idx="7">
                  <c:v>18.37499533746831</c:v>
                </c:pt>
                <c:pt idx="8">
                  <c:v>18.37476100660194</c:v>
                </c:pt>
                <c:pt idx="9">
                  <c:v>18.37455176305632</c:v>
                </c:pt>
                <c:pt idx="10">
                  <c:v>18.37433495741731</c:v>
                </c:pt>
                <c:pt idx="11">
                  <c:v>18.37414999016966</c:v>
                </c:pt>
                <c:pt idx="12">
                  <c:v>18.37393898586162</c:v>
                </c:pt>
                <c:pt idx="13">
                  <c:v>18.37392217509407</c:v>
                </c:pt>
                <c:pt idx="14">
                  <c:v>18.37382913974317</c:v>
                </c:pt>
                <c:pt idx="15">
                  <c:v>18.3738928676894</c:v>
                </c:pt>
                <c:pt idx="16">
                  <c:v>18.37392306250521</c:v>
                </c:pt>
                <c:pt idx="17">
                  <c:v>18.37108182058357</c:v>
                </c:pt>
                <c:pt idx="18">
                  <c:v>18.37107425972051</c:v>
                </c:pt>
                <c:pt idx="19">
                  <c:v>18.37107127014309</c:v>
                </c:pt>
                <c:pt idx="20">
                  <c:v>18.37121128271297</c:v>
                </c:pt>
                <c:pt idx="21">
                  <c:v>18.3713813710411</c:v>
                </c:pt>
                <c:pt idx="22">
                  <c:v>18.37150438606694</c:v>
                </c:pt>
                <c:pt idx="23">
                  <c:v>18.37170493275727</c:v>
                </c:pt>
                <c:pt idx="24">
                  <c:v>22.36461729275635</c:v>
                </c:pt>
              </c:numCache>
            </c:numRef>
          </c:val>
        </c:ser>
        <c:axId val="50580001"/>
        <c:axId val="50580002"/>
      </c:bar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5318</c:v>
                </c:pt>
                <c:pt idx="1">
                  <c:v>Linea 5319</c:v>
                </c:pt>
                <c:pt idx="2">
                  <c:v>Linea 5320</c:v>
                </c:pt>
                <c:pt idx="3">
                  <c:v>Linea 5321</c:v>
                </c:pt>
                <c:pt idx="4">
                  <c:v>Linea 5322</c:v>
                </c:pt>
                <c:pt idx="5">
                  <c:v>Linea 5323</c:v>
                </c:pt>
                <c:pt idx="6">
                  <c:v>Linea 5324</c:v>
                </c:pt>
                <c:pt idx="7">
                  <c:v>Linea 5325</c:v>
                </c:pt>
                <c:pt idx="8">
                  <c:v>Linea 5326</c:v>
                </c:pt>
                <c:pt idx="9">
                  <c:v>Linea 5327</c:v>
                </c:pt>
                <c:pt idx="10">
                  <c:v>Linea 5328</c:v>
                </c:pt>
                <c:pt idx="11">
                  <c:v>Linea 5329</c:v>
                </c:pt>
                <c:pt idx="12">
                  <c:v>Linea 5330</c:v>
                </c:pt>
                <c:pt idx="13">
                  <c:v>Linea 5331</c:v>
                </c:pt>
                <c:pt idx="14">
                  <c:v>Linea 5332</c:v>
                </c:pt>
                <c:pt idx="15">
                  <c:v>Linea 5333</c:v>
                </c:pt>
                <c:pt idx="16">
                  <c:v>Linea 5334</c:v>
                </c:pt>
                <c:pt idx="17">
                  <c:v>Linea 5335</c:v>
                </c:pt>
                <c:pt idx="18">
                  <c:v>Linea 5336</c:v>
                </c:pt>
                <c:pt idx="19">
                  <c:v>Linea 5337</c:v>
                </c:pt>
                <c:pt idx="20">
                  <c:v>Linea 5338</c:v>
                </c:pt>
                <c:pt idx="21">
                  <c:v>Linea 5339</c:v>
                </c:pt>
                <c:pt idx="22">
                  <c:v>Linea 5340</c:v>
                </c:pt>
                <c:pt idx="23">
                  <c:v>Linea 5341</c:v>
                </c:pt>
                <c:pt idx="24">
                  <c:v>Linea 5342</c:v>
                </c:pt>
              </c:strCache>
            </c:strRef>
          </c:cat>
          <c:val>
            <c:numRef>
              <c:f>CompLineas!$D$2:$D$26</c:f>
              <c:numCache>
                <c:formatCode>General</c:formatCode>
                <c:ptCount val="25"/>
                <c:pt idx="0">
                  <c:v>4.276925657405731</c:v>
                </c:pt>
                <c:pt idx="1">
                  <c:v>4.281364395577762</c:v>
                </c:pt>
                <c:pt idx="2">
                  <c:v>4.285462506360682</c:v>
                </c:pt>
                <c:pt idx="3">
                  <c:v>4.288064383385788</c:v>
                </c:pt>
                <c:pt idx="4">
                  <c:v>4.290176168766042</c:v>
                </c:pt>
                <c:pt idx="5">
                  <c:v>4.292411866194758</c:v>
                </c:pt>
                <c:pt idx="6">
                  <c:v>4.294528373719222</c:v>
                </c:pt>
                <c:pt idx="7">
                  <c:v>4.296474484317717</c:v>
                </c:pt>
                <c:pt idx="8">
                  <c:v>4.298060380921296</c:v>
                </c:pt>
                <c:pt idx="9">
                  <c:v>4.29946268896078</c:v>
                </c:pt>
                <c:pt idx="10">
                  <c:v>4.300882173552347</c:v>
                </c:pt>
                <c:pt idx="11">
                  <c:v>4.302080662012125</c:v>
                </c:pt>
                <c:pt idx="12">
                  <c:v>4.303411534959734</c:v>
                </c:pt>
                <c:pt idx="13">
                  <c:v>4.303535243121702</c:v>
                </c:pt>
                <c:pt idx="14">
                  <c:v>4.304097939706749</c:v>
                </c:pt>
                <c:pt idx="15">
                  <c:v>4.303681712977252</c:v>
                </c:pt>
                <c:pt idx="16">
                  <c:v>4.303444415707827</c:v>
                </c:pt>
                <c:pt idx="17">
                  <c:v>4.301525850766826</c:v>
                </c:pt>
                <c:pt idx="18">
                  <c:v>4.301204976813636</c:v>
                </c:pt>
                <c:pt idx="19">
                  <c:v>4.300707823204806</c:v>
                </c:pt>
                <c:pt idx="20">
                  <c:v>4.299179687973046</c:v>
                </c:pt>
                <c:pt idx="21">
                  <c:v>4.297288805463707</c:v>
                </c:pt>
                <c:pt idx="22">
                  <c:v>4.295479488900719</c:v>
                </c:pt>
                <c:pt idx="23">
                  <c:v>4.292961934471298</c:v>
                </c:pt>
                <c:pt idx="24">
                  <c:v>26.5236279228302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1728.626801877294</c:v>
                </c:pt>
                <c:pt idx="1">
                  <c:v>7649.332580221426</c:v>
                </c:pt>
                <c:pt idx="2">
                  <c:v>7598.600980113893</c:v>
                </c:pt>
                <c:pt idx="3">
                  <c:v>7547.74424601542</c:v>
                </c:pt>
                <c:pt idx="4">
                  <c:v>7496.779638366324</c:v>
                </c:pt>
                <c:pt idx="5">
                  <c:v>7445.722017793922</c:v>
                </c:pt>
                <c:pt idx="6">
                  <c:v>7394.584324055372</c:v>
                </c:pt>
                <c:pt idx="7">
                  <c:v>7343.377951191133</c:v>
                </c:pt>
                <c:pt idx="8">
                  <c:v>7292.113045661651</c:v>
                </c:pt>
                <c:pt idx="9">
                  <c:v>7240.798746786611</c:v>
                </c:pt>
                <c:pt idx="10">
                  <c:v>7189.443383663017</c:v>
                </c:pt>
                <c:pt idx="11">
                  <c:v>7138.054639143636</c:v>
                </c:pt>
                <c:pt idx="12">
                  <c:v>7086.639688920995</c:v>
                </c:pt>
                <c:pt idx="13">
                  <c:v>7035.205321962098</c:v>
                </c:pt>
                <c:pt idx="14">
                  <c:v>6983.758047263858</c:v>
                </c:pt>
                <c:pt idx="15">
                  <c:v>6932.304191007134</c:v>
                </c:pt>
                <c:pt idx="16">
                  <c:v>6880.84998758437</c:v>
                </c:pt>
                <c:pt idx="17">
                  <c:v>6829.401667602355</c:v>
                </c:pt>
                <c:pt idx="18">
                  <c:v>6777.965545780548</c:v>
                </c:pt>
                <c:pt idx="19">
                  <c:v>6727.378657120228</c:v>
                </c:pt>
                <c:pt idx="20">
                  <c:v>6676.832569550259</c:v>
                </c:pt>
                <c:pt idx="21">
                  <c:v>6626.344024209488</c:v>
                </c:pt>
                <c:pt idx="22">
                  <c:v>6575.931252493082</c:v>
                </c:pt>
                <c:pt idx="23">
                  <c:v>6525.614539502702</c:v>
                </c:pt>
                <c:pt idx="24">
                  <c:v>6475.416924121178</c:v>
                </c:pt>
                <c:pt idx="25">
                  <c:v>6425.365096141794</c:v>
                </c:pt>
                <c:pt idx="26">
                  <c:v>4360.051592252471</c:v>
                </c:pt>
                <c:pt idx="27">
                  <c:v>3695.307347713139</c:v>
                </c:pt>
                <c:pt idx="28">
                  <c:v>3659.147103791352</c:v>
                </c:pt>
                <c:pt idx="29">
                  <c:v>3598.537093695843</c:v>
                </c:pt>
                <c:pt idx="30">
                  <c:v>3661.501092957749</c:v>
                </c:pt>
                <c:pt idx="31">
                  <c:v>3565.420772304231</c:v>
                </c:pt>
                <c:pt idx="32">
                  <c:v>3661.516145066129</c:v>
                </c:pt>
                <c:pt idx="33">
                  <c:v>3564.017227849757</c:v>
                </c:pt>
                <c:pt idx="34">
                  <c:v>3661.524148150158</c:v>
                </c:pt>
                <c:pt idx="35">
                  <c:v>3562.498777357482</c:v>
                </c:pt>
                <c:pt idx="36">
                  <c:v>3564.739438653509</c:v>
                </c:pt>
                <c:pt idx="37">
                  <c:v>3478.599211298964</c:v>
                </c:pt>
                <c:pt idx="38">
                  <c:v>3480.708999772652</c:v>
                </c:pt>
                <c:pt idx="39">
                  <c:v>3404.827269322867</c:v>
                </c:pt>
                <c:pt idx="40">
                  <c:v>3406.812519108872</c:v>
                </c:pt>
                <c:pt idx="41">
                  <c:v>3339.163147860901</c:v>
                </c:pt>
                <c:pt idx="42">
                  <c:v>3341.033536978415</c:v>
                </c:pt>
                <c:pt idx="43">
                  <c:v>3280.052494110315</c:v>
                </c:pt>
                <c:pt idx="44">
                  <c:v>3281.811853200414</c:v>
                </c:pt>
                <c:pt idx="45">
                  <c:v>3226.255477025347</c:v>
                </c:pt>
                <c:pt idx="46">
                  <c:v>3227.881302602063</c:v>
                </c:pt>
                <c:pt idx="47">
                  <c:v>3176.070333051385</c:v>
                </c:pt>
                <c:pt idx="48">
                  <c:v>3177.599539895482</c:v>
                </c:pt>
                <c:pt idx="49">
                  <c:v>3129.537342716113</c:v>
                </c:pt>
                <c:pt idx="50">
                  <c:v>3130.97339534811</c:v>
                </c:pt>
                <c:pt idx="51">
                  <c:v>3086.037512993889</c:v>
                </c:pt>
                <c:pt idx="52">
                  <c:v>3002.555976019011</c:v>
                </c:pt>
                <c:pt idx="53">
                  <c:v>2860.292075267139</c:v>
                </c:pt>
                <c:pt idx="54">
                  <c:v>2732.236712291671</c:v>
                </c:pt>
                <c:pt idx="55">
                  <c:v>2664.082168386227</c:v>
                </c:pt>
                <c:pt idx="56">
                  <c:v>2565.617731005056</c:v>
                </c:pt>
                <c:pt idx="57">
                  <c:v>2574.001655290064</c:v>
                </c:pt>
                <c:pt idx="58">
                  <c:v>2566.351977195362</c:v>
                </c:pt>
                <c:pt idx="59">
                  <c:v>2524.401014022621</c:v>
                </c:pt>
                <c:pt idx="60">
                  <c:v>2516.701868051864</c:v>
                </c:pt>
                <c:pt idx="61">
                  <c:v>2517.542525042745</c:v>
                </c:pt>
                <c:pt idx="62">
                  <c:v>2519.449856130954</c:v>
                </c:pt>
                <c:pt idx="63">
                  <c:v>2535.141089641896</c:v>
                </c:pt>
                <c:pt idx="64">
                  <c:v>2518.344767560887</c:v>
                </c:pt>
                <c:pt idx="65">
                  <c:v>2529.98792448469</c:v>
                </c:pt>
                <c:pt idx="66">
                  <c:v>2525.639837454201</c:v>
                </c:pt>
                <c:pt idx="67">
                  <c:v>2525.527674092535</c:v>
                </c:pt>
                <c:pt idx="68">
                  <c:v>2520.453431215314</c:v>
                </c:pt>
                <c:pt idx="69">
                  <c:v>2522.59428059226</c:v>
                </c:pt>
                <c:pt idx="70">
                  <c:v>2517.388047433619</c:v>
                </c:pt>
                <c:pt idx="71">
                  <c:v>2521.829062035514</c:v>
                </c:pt>
                <c:pt idx="72">
                  <c:v>2530.230912571301</c:v>
                </c:pt>
                <c:pt idx="73">
                  <c:v>2531.972318504894</c:v>
                </c:pt>
                <c:pt idx="74">
                  <c:v>2540.819834585414</c:v>
                </c:pt>
                <c:pt idx="75">
                  <c:v>2537.101125273258</c:v>
                </c:pt>
                <c:pt idx="76">
                  <c:v>2545.438723798464</c:v>
                </c:pt>
                <c:pt idx="77">
                  <c:v>2544.993246746263</c:v>
                </c:pt>
                <c:pt idx="78">
                  <c:v>2553.829257202009</c:v>
                </c:pt>
                <c:pt idx="79">
                  <c:v>2556.326508435294</c:v>
                </c:pt>
                <c:pt idx="80">
                  <c:v>2551.909469442449</c:v>
                </c:pt>
                <c:pt idx="81">
                  <c:v>2470.366950157421</c:v>
                </c:pt>
                <c:pt idx="82">
                  <c:v>2409.309556542503</c:v>
                </c:pt>
                <c:pt idx="83">
                  <c:v>2437.817112828474</c:v>
                </c:pt>
                <c:pt idx="84">
                  <c:v>2436.54791839625</c:v>
                </c:pt>
                <c:pt idx="85">
                  <c:v>2395.690836307764</c:v>
                </c:pt>
                <c:pt idx="86">
                  <c:v>2398.603744993671</c:v>
                </c:pt>
                <c:pt idx="87">
                  <c:v>2385.010052474024</c:v>
                </c:pt>
                <c:pt idx="88">
                  <c:v>2347.771287038195</c:v>
                </c:pt>
                <c:pt idx="89">
                  <c:v>2348.914173580165</c:v>
                </c:pt>
                <c:pt idx="90">
                  <c:v>2354.970647791603</c:v>
                </c:pt>
                <c:pt idx="91">
                  <c:v>2356.874247335052</c:v>
                </c:pt>
                <c:pt idx="92">
                  <c:v>2345.807850790265</c:v>
                </c:pt>
                <c:pt idx="93">
                  <c:v>2351.667784332931</c:v>
                </c:pt>
                <c:pt idx="94">
                  <c:v>2328.582255253158</c:v>
                </c:pt>
                <c:pt idx="95">
                  <c:v>2329.064895515921</c:v>
                </c:pt>
                <c:pt idx="96">
                  <c:v>2324.334417267916</c:v>
                </c:pt>
                <c:pt idx="97">
                  <c:v>2321.838728409578</c:v>
                </c:pt>
                <c:pt idx="98">
                  <c:v>2287.867977080081</c:v>
                </c:pt>
                <c:pt idx="99">
                  <c:v>2298.232223830068</c:v>
                </c:pt>
                <c:pt idx="100">
                  <c:v>2289.834801515728</c:v>
                </c:pt>
                <c:pt idx="101">
                  <c:v>2282.556098906719</c:v>
                </c:pt>
                <c:pt idx="102">
                  <c:v>2282.933978259667</c:v>
                </c:pt>
                <c:pt idx="103">
                  <c:v>2275.952728906967</c:v>
                </c:pt>
                <c:pt idx="104">
                  <c:v>2273.913595616878</c:v>
                </c:pt>
                <c:pt idx="105">
                  <c:v>2275.181957104603</c:v>
                </c:pt>
                <c:pt idx="106">
                  <c:v>2250.137973080501</c:v>
                </c:pt>
                <c:pt idx="107">
                  <c:v>2226.12200739412</c:v>
                </c:pt>
                <c:pt idx="108">
                  <c:v>2174.044706036599</c:v>
                </c:pt>
                <c:pt idx="109">
                  <c:v>2129.652769066428</c:v>
                </c:pt>
                <c:pt idx="110">
                  <c:v>2123.903076231195</c:v>
                </c:pt>
                <c:pt idx="111">
                  <c:v>2124.442388666743</c:v>
                </c:pt>
                <c:pt idx="112">
                  <c:v>2086.036886468823</c:v>
                </c:pt>
                <c:pt idx="113">
                  <c:v>2067.130597588473</c:v>
                </c:pt>
                <c:pt idx="114">
                  <c:v>2045.458733566041</c:v>
                </c:pt>
                <c:pt idx="115">
                  <c:v>2009.329993013346</c:v>
                </c:pt>
                <c:pt idx="116">
                  <c:v>1998.995083175221</c:v>
                </c:pt>
                <c:pt idx="117">
                  <c:v>1993.531229480426</c:v>
                </c:pt>
                <c:pt idx="118">
                  <c:v>1993.069747603137</c:v>
                </c:pt>
                <c:pt idx="119">
                  <c:v>1972.448616992234</c:v>
                </c:pt>
                <c:pt idx="120">
                  <c:v>1974.976802445572</c:v>
                </c:pt>
                <c:pt idx="121">
                  <c:v>1970.097228755403</c:v>
                </c:pt>
                <c:pt idx="122">
                  <c:v>1968.686047060861</c:v>
                </c:pt>
                <c:pt idx="123">
                  <c:v>1962.75075088346</c:v>
                </c:pt>
                <c:pt idx="124">
                  <c:v>1962.755831401529</c:v>
                </c:pt>
                <c:pt idx="125">
                  <c:v>1962.416718735401</c:v>
                </c:pt>
                <c:pt idx="126">
                  <c:v>1959.306606202693</c:v>
                </c:pt>
                <c:pt idx="127">
                  <c:v>1954.200960839569</c:v>
                </c:pt>
                <c:pt idx="128">
                  <c:v>1945.415775703899</c:v>
                </c:pt>
                <c:pt idx="129">
                  <c:v>1941.584323798287</c:v>
                </c:pt>
                <c:pt idx="130">
                  <c:v>1935.560798029559</c:v>
                </c:pt>
                <c:pt idx="131">
                  <c:v>1939.641046789843</c:v>
                </c:pt>
                <c:pt idx="132">
                  <c:v>1923.815370340138</c:v>
                </c:pt>
                <c:pt idx="133">
                  <c:v>1917.931090465256</c:v>
                </c:pt>
                <c:pt idx="134">
                  <c:v>1917.313784985146</c:v>
                </c:pt>
                <c:pt idx="135">
                  <c:v>1887.978534139675</c:v>
                </c:pt>
                <c:pt idx="136">
                  <c:v>1869.634647796022</c:v>
                </c:pt>
                <c:pt idx="137">
                  <c:v>1875.661248541367</c:v>
                </c:pt>
                <c:pt idx="138">
                  <c:v>1874.421842316243</c:v>
                </c:pt>
                <c:pt idx="139">
                  <c:v>1866.838909402943</c:v>
                </c:pt>
                <c:pt idx="140">
                  <c:v>1844.080413615867</c:v>
                </c:pt>
                <c:pt idx="141">
                  <c:v>1837.511849308535</c:v>
                </c:pt>
                <c:pt idx="142">
                  <c:v>1819.642470392598</c:v>
                </c:pt>
                <c:pt idx="143">
                  <c:v>1800.328181715104</c:v>
                </c:pt>
                <c:pt idx="144">
                  <c:v>1793.875001811879</c:v>
                </c:pt>
                <c:pt idx="145">
                  <c:v>1794.924653685531</c:v>
                </c:pt>
                <c:pt idx="146">
                  <c:v>1788.71993647406</c:v>
                </c:pt>
                <c:pt idx="147">
                  <c:v>1783.181201820126</c:v>
                </c:pt>
                <c:pt idx="148">
                  <c:v>1784.580964542476</c:v>
                </c:pt>
                <c:pt idx="149">
                  <c:v>1772.992283059162</c:v>
                </c:pt>
                <c:pt idx="150">
                  <c:v>1773.343171040972</c:v>
                </c:pt>
                <c:pt idx="151">
                  <c:v>1765.292283632056</c:v>
                </c:pt>
                <c:pt idx="152">
                  <c:v>1767.568658493844</c:v>
                </c:pt>
                <c:pt idx="153">
                  <c:v>1756.074357231162</c:v>
                </c:pt>
                <c:pt idx="154">
                  <c:v>1754.362728113643</c:v>
                </c:pt>
                <c:pt idx="155">
                  <c:v>1742.001797623125</c:v>
                </c:pt>
                <c:pt idx="156">
                  <c:v>1730.093106856991</c:v>
                </c:pt>
                <c:pt idx="157">
                  <c:v>1715.364477241842</c:v>
                </c:pt>
                <c:pt idx="158">
                  <c:v>1713.812166148228</c:v>
                </c:pt>
                <c:pt idx="159">
                  <c:v>1715.463870140409</c:v>
                </c:pt>
                <c:pt idx="160">
                  <c:v>1713.198088100106</c:v>
                </c:pt>
                <c:pt idx="161">
                  <c:v>1710.887937186323</c:v>
                </c:pt>
                <c:pt idx="162">
                  <c:v>1709.6297661658</c:v>
                </c:pt>
                <c:pt idx="163">
                  <c:v>1710.174998928209</c:v>
                </c:pt>
                <c:pt idx="164">
                  <c:v>1710.904437314855</c:v>
                </c:pt>
                <c:pt idx="165">
                  <c:v>1695.912610834222</c:v>
                </c:pt>
                <c:pt idx="166">
                  <c:v>1683.163187057576</c:v>
                </c:pt>
                <c:pt idx="167">
                  <c:v>1673.424312416214</c:v>
                </c:pt>
                <c:pt idx="168">
                  <c:v>1658.461169975029</c:v>
                </c:pt>
                <c:pt idx="169">
                  <c:v>1649.817096709665</c:v>
                </c:pt>
                <c:pt idx="170">
                  <c:v>1643.850698034191</c:v>
                </c:pt>
                <c:pt idx="171">
                  <c:v>1640.481504715059</c:v>
                </c:pt>
                <c:pt idx="172">
                  <c:v>1640.148738387577</c:v>
                </c:pt>
                <c:pt idx="173">
                  <c:v>1629.12279736857</c:v>
                </c:pt>
                <c:pt idx="174">
                  <c:v>1625.338272864638</c:v>
                </c:pt>
                <c:pt idx="175">
                  <c:v>1625.016437415716</c:v>
                </c:pt>
                <c:pt idx="176">
                  <c:v>1622.503846933294</c:v>
                </c:pt>
                <c:pt idx="177">
                  <c:v>1620.693294753872</c:v>
                </c:pt>
                <c:pt idx="178">
                  <c:v>1619.787370191269</c:v>
                </c:pt>
                <c:pt idx="179">
                  <c:v>1616.041868795418</c:v>
                </c:pt>
                <c:pt idx="180">
                  <c:v>1614.973360331453</c:v>
                </c:pt>
                <c:pt idx="181">
                  <c:v>1616.452957385088</c:v>
                </c:pt>
                <c:pt idx="182">
                  <c:v>1608.471099007952</c:v>
                </c:pt>
                <c:pt idx="183">
                  <c:v>1596.467833293213</c:v>
                </c:pt>
                <c:pt idx="184">
                  <c:v>1591.587600792762</c:v>
                </c:pt>
                <c:pt idx="185">
                  <c:v>1581.729102197619</c:v>
                </c:pt>
                <c:pt idx="186">
                  <c:v>1576.3756501088</c:v>
                </c:pt>
                <c:pt idx="187">
                  <c:v>1575.148528098944</c:v>
                </c:pt>
                <c:pt idx="188">
                  <c:v>1575.976705593954</c:v>
                </c:pt>
                <c:pt idx="189">
                  <c:v>1577.071587888597</c:v>
                </c:pt>
                <c:pt idx="190">
                  <c:v>1574.160488087945</c:v>
                </c:pt>
                <c:pt idx="191">
                  <c:v>1572.913599665475</c:v>
                </c:pt>
                <c:pt idx="192">
                  <c:v>1566.011495060129</c:v>
                </c:pt>
                <c:pt idx="193">
                  <c:v>1558.909948750606</c:v>
                </c:pt>
                <c:pt idx="194">
                  <c:v>1551.15280671395</c:v>
                </c:pt>
                <c:pt idx="195">
                  <c:v>1541.7778670744</c:v>
                </c:pt>
                <c:pt idx="196">
                  <c:v>1537.03709960467</c:v>
                </c:pt>
                <c:pt idx="197">
                  <c:v>1535.277348260765</c:v>
                </c:pt>
                <c:pt idx="198">
                  <c:v>1535.700851735203</c:v>
                </c:pt>
                <c:pt idx="199">
                  <c:v>1530.952209066209</c:v>
                </c:pt>
                <c:pt idx="200">
                  <c:v>1526.150886247066</c:v>
                </c:pt>
                <c:pt idx="201">
                  <c:v>1522.70777029583</c:v>
                </c:pt>
                <c:pt idx="202">
                  <c:v>1520.765776574049</c:v>
                </c:pt>
                <c:pt idx="203">
                  <c:v>1520.485636554939</c:v>
                </c:pt>
                <c:pt idx="204">
                  <c:v>1515.233441948347</c:v>
                </c:pt>
                <c:pt idx="205">
                  <c:v>1514.466842917965</c:v>
                </c:pt>
                <c:pt idx="206">
                  <c:v>1514.876859922083</c:v>
                </c:pt>
                <c:pt idx="207">
                  <c:v>1508.259471156796</c:v>
                </c:pt>
                <c:pt idx="208">
                  <c:v>1503.269672786519</c:v>
                </c:pt>
                <c:pt idx="209">
                  <c:v>1497.949127076642</c:v>
                </c:pt>
                <c:pt idx="210">
                  <c:v>1492.368718404785</c:v>
                </c:pt>
                <c:pt idx="211">
                  <c:v>1486.134269340236</c:v>
                </c:pt>
                <c:pt idx="212">
                  <c:v>1485.494972156622</c:v>
                </c:pt>
                <c:pt idx="213">
                  <c:v>1486.367664021946</c:v>
                </c:pt>
                <c:pt idx="214">
                  <c:v>1487.308168611875</c:v>
                </c:pt>
                <c:pt idx="215">
                  <c:v>1480.79243104641</c:v>
                </c:pt>
                <c:pt idx="216">
                  <c:v>1476.757221483158</c:v>
                </c:pt>
                <c:pt idx="217">
                  <c:v>1473.894626636133</c:v>
                </c:pt>
                <c:pt idx="218">
                  <c:v>1471.292666091271</c:v>
                </c:pt>
                <c:pt idx="219">
                  <c:v>1470.96631386799</c:v>
                </c:pt>
                <c:pt idx="220">
                  <c:v>1465.652361810452</c:v>
                </c:pt>
                <c:pt idx="221">
                  <c:v>1461.227588441872</c:v>
                </c:pt>
                <c:pt idx="222">
                  <c:v>1455.857792989612</c:v>
                </c:pt>
                <c:pt idx="223">
                  <c:v>1452.722336671012</c:v>
                </c:pt>
                <c:pt idx="224">
                  <c:v>1451.510177390936</c:v>
                </c:pt>
                <c:pt idx="225">
                  <c:v>1452.060680207478</c:v>
                </c:pt>
                <c:pt idx="226">
                  <c:v>1446.375269431878</c:v>
                </c:pt>
                <c:pt idx="227">
                  <c:v>1442.604233552414</c:v>
                </c:pt>
                <c:pt idx="228">
                  <c:v>1439.93472458836</c:v>
                </c:pt>
                <c:pt idx="229">
                  <c:v>1438.7537854063</c:v>
                </c:pt>
                <c:pt idx="230">
                  <c:v>1439.021583579617</c:v>
                </c:pt>
                <c:pt idx="231">
                  <c:v>1436.414524368213</c:v>
                </c:pt>
                <c:pt idx="232">
                  <c:v>1434.472577391792</c:v>
                </c:pt>
                <c:pt idx="233">
                  <c:v>1434.255262887171</c:v>
                </c:pt>
                <c:pt idx="234">
                  <c:v>1432.003981570857</c:v>
                </c:pt>
                <c:pt idx="235">
                  <c:v>1430.731587397681</c:v>
                </c:pt>
                <c:pt idx="236">
                  <c:v>1425.522250358486</c:v>
                </c:pt>
                <c:pt idx="237">
                  <c:v>1422.948694486919</c:v>
                </c:pt>
                <c:pt idx="238">
                  <c:v>1418.477666819643</c:v>
                </c:pt>
                <c:pt idx="239">
                  <c:v>1416.003142574949</c:v>
                </c:pt>
                <c:pt idx="240">
                  <c:v>1415.550289383108</c:v>
                </c:pt>
                <c:pt idx="241">
                  <c:v>1414.856225694085</c:v>
                </c:pt>
                <c:pt idx="242">
                  <c:v>1412.782857234682</c:v>
                </c:pt>
                <c:pt idx="243">
                  <c:v>1411.113185274078</c:v>
                </c:pt>
                <c:pt idx="244">
                  <c:v>1410.696919840018</c:v>
                </c:pt>
                <c:pt idx="245">
                  <c:v>1410.973664270125</c:v>
                </c:pt>
                <c:pt idx="246">
                  <c:v>1406.628364737635</c:v>
                </c:pt>
                <c:pt idx="247">
                  <c:v>1401.912566495382</c:v>
                </c:pt>
                <c:pt idx="248">
                  <c:v>1398.985779854597</c:v>
                </c:pt>
                <c:pt idx="249">
                  <c:v>1397.582986710348</c:v>
                </c:pt>
                <c:pt idx="250">
                  <c:v>1396.833513607629</c:v>
                </c:pt>
                <c:pt idx="251">
                  <c:v>1397.313592631155</c:v>
                </c:pt>
                <c:pt idx="252">
                  <c:v>1393.532022915835</c:v>
                </c:pt>
                <c:pt idx="253">
                  <c:v>1391.636164120341</c:v>
                </c:pt>
                <c:pt idx="254">
                  <c:v>1390.631535020471</c:v>
                </c:pt>
                <c:pt idx="255">
                  <c:v>1388.356413716092</c:v>
                </c:pt>
                <c:pt idx="256">
                  <c:v>1387.081474945445</c:v>
                </c:pt>
                <c:pt idx="257">
                  <c:v>1386.940090198248</c:v>
                </c:pt>
                <c:pt idx="258">
                  <c:v>1383.896218178293</c:v>
                </c:pt>
                <c:pt idx="259">
                  <c:v>1383.236368904359</c:v>
                </c:pt>
                <c:pt idx="260">
                  <c:v>1383.455195548772</c:v>
                </c:pt>
                <c:pt idx="261">
                  <c:v>1379.803124747008</c:v>
                </c:pt>
                <c:pt idx="262">
                  <c:v>1376.140084795398</c:v>
                </c:pt>
                <c:pt idx="263">
                  <c:v>1372.760169423804</c:v>
                </c:pt>
                <c:pt idx="264">
                  <c:v>1372.312834019284</c:v>
                </c:pt>
                <c:pt idx="265">
                  <c:v>1372.753978119517</c:v>
                </c:pt>
                <c:pt idx="266">
                  <c:v>1373.162144232315</c:v>
                </c:pt>
                <c:pt idx="267">
                  <c:v>1369.744116094597</c:v>
                </c:pt>
                <c:pt idx="268">
                  <c:v>1367.624360275203</c:v>
                </c:pt>
                <c:pt idx="269">
                  <c:v>1366.135425368719</c:v>
                </c:pt>
                <c:pt idx="270">
                  <c:v>1364.8219892066</c:v>
                </c:pt>
                <c:pt idx="271">
                  <c:v>1364.656092115798</c:v>
                </c:pt>
                <c:pt idx="272">
                  <c:v>1361.977383869516</c:v>
                </c:pt>
                <c:pt idx="273">
                  <c:v>1359.768160332659</c:v>
                </c:pt>
                <c:pt idx="274">
                  <c:v>1356.92141125065</c:v>
                </c:pt>
                <c:pt idx="275">
                  <c:v>1355.218728544622</c:v>
                </c:pt>
                <c:pt idx="276">
                  <c:v>1354.579267196454</c:v>
                </c:pt>
                <c:pt idx="277">
                  <c:v>1354.257402434031</c:v>
                </c:pt>
                <c:pt idx="278">
                  <c:v>1351.505576278923</c:v>
                </c:pt>
                <c:pt idx="279">
                  <c:v>1348.669962921333</c:v>
                </c:pt>
                <c:pt idx="280">
                  <c:v>1346.148299486033</c:v>
                </c:pt>
                <c:pt idx="281">
                  <c:v>1344.127253355117</c:v>
                </c:pt>
                <c:pt idx="282">
                  <c:v>1343.141392352139</c:v>
                </c:pt>
                <c:pt idx="283">
                  <c:v>1343.286090384081</c:v>
                </c:pt>
                <c:pt idx="284">
                  <c:v>1341.30583715589</c:v>
                </c:pt>
                <c:pt idx="285">
                  <c:v>1339.956838911846</c:v>
                </c:pt>
                <c:pt idx="286">
                  <c:v>1339.842983016828</c:v>
                </c:pt>
                <c:pt idx="287">
                  <c:v>1338.150237792076</c:v>
                </c:pt>
                <c:pt idx="288">
                  <c:v>1335.626305957305</c:v>
                </c:pt>
                <c:pt idx="289">
                  <c:v>1333.849346403008</c:v>
                </c:pt>
                <c:pt idx="290">
                  <c:v>1331.153629406438</c:v>
                </c:pt>
                <c:pt idx="291">
                  <c:v>1329.660193519481</c:v>
                </c:pt>
                <c:pt idx="292">
                  <c:v>1329.430876268402</c:v>
                </c:pt>
                <c:pt idx="293">
                  <c:v>1328.857323655177</c:v>
                </c:pt>
                <c:pt idx="294">
                  <c:v>1327.575504563907</c:v>
                </c:pt>
                <c:pt idx="295">
                  <c:v>1326.563794739339</c:v>
                </c:pt>
                <c:pt idx="296">
                  <c:v>1326.296461817467</c:v>
                </c:pt>
                <c:pt idx="297">
                  <c:v>1326.455284566658</c:v>
                </c:pt>
                <c:pt idx="298">
                  <c:v>1323.938863329636</c:v>
                </c:pt>
                <c:pt idx="299">
                  <c:v>1321.123416632045</c:v>
                </c:pt>
                <c:pt idx="300">
                  <c:v>1319.274361470924</c:v>
                </c:pt>
                <c:pt idx="301">
                  <c:v>1318.362065338398</c:v>
                </c:pt>
                <c:pt idx="302">
                  <c:v>1317.892384912806</c:v>
                </c:pt>
                <c:pt idx="303">
                  <c:v>1318.166281634257</c:v>
                </c:pt>
                <c:pt idx="304">
                  <c:v>1315.829014737524</c:v>
                </c:pt>
                <c:pt idx="305">
                  <c:v>1314.509717336149</c:v>
                </c:pt>
                <c:pt idx="306">
                  <c:v>1313.696450728517</c:v>
                </c:pt>
                <c:pt idx="307">
                  <c:v>1312.227041397607</c:v>
                </c:pt>
                <c:pt idx="308">
                  <c:v>1311.395215895827</c:v>
                </c:pt>
                <c:pt idx="309">
                  <c:v>1311.309399919988</c:v>
                </c:pt>
                <c:pt idx="310">
                  <c:v>1309.467524727855</c:v>
                </c:pt>
                <c:pt idx="311">
                  <c:v>1309.004487814789</c:v>
                </c:pt>
                <c:pt idx="312">
                  <c:v>1309.118586194606</c:v>
                </c:pt>
                <c:pt idx="313">
                  <c:v>1306.952031328478</c:v>
                </c:pt>
                <c:pt idx="314">
                  <c:v>1304.769381196533</c:v>
                </c:pt>
                <c:pt idx="315">
                  <c:v>1302.682316134631</c:v>
                </c:pt>
                <c:pt idx="316">
                  <c:v>1302.25726758428</c:v>
                </c:pt>
                <c:pt idx="317">
                  <c:v>1302.456133460009</c:v>
                </c:pt>
                <c:pt idx="318">
                  <c:v>1302.665001198912</c:v>
                </c:pt>
                <c:pt idx="319">
                  <c:v>1300.630795814784</c:v>
                </c:pt>
                <c:pt idx="320">
                  <c:v>1299.350346361926</c:v>
                </c:pt>
                <c:pt idx="321">
                  <c:v>1298.466784411803</c:v>
                </c:pt>
                <c:pt idx="322">
                  <c:v>1297.709855066126</c:v>
                </c:pt>
                <c:pt idx="323">
                  <c:v>1297.606827252384</c:v>
                </c:pt>
                <c:pt idx="324">
                  <c:v>1296.035823988482</c:v>
                </c:pt>
                <c:pt idx="325">
                  <c:v>1294.730205188893</c:v>
                </c:pt>
                <c:pt idx="326">
                  <c:v>1293.043663954322</c:v>
                </c:pt>
                <c:pt idx="327">
                  <c:v>1292.018774314643</c:v>
                </c:pt>
                <c:pt idx="328">
                  <c:v>1291.638928170275</c:v>
                </c:pt>
                <c:pt idx="329">
                  <c:v>1291.439501359174</c:v>
                </c:pt>
                <c:pt idx="330">
                  <c:v>1289.792559614391</c:v>
                </c:pt>
                <c:pt idx="331">
                  <c:v>1287.994494803694</c:v>
                </c:pt>
                <c:pt idx="332">
                  <c:v>1286.376511322516</c:v>
                </c:pt>
                <c:pt idx="333">
                  <c:v>1285.041364599055</c:v>
                </c:pt>
                <c:pt idx="334">
                  <c:v>1284.377294315423</c:v>
                </c:pt>
                <c:pt idx="335">
                  <c:v>1283.726388117127</c:v>
                </c:pt>
                <c:pt idx="336">
                  <c:v>1282.576805383025</c:v>
                </c:pt>
                <c:pt idx="337">
                  <c:v>1281.724169988806</c:v>
                </c:pt>
                <c:pt idx="338">
                  <c:v>1281.658035795678</c:v>
                </c:pt>
                <c:pt idx="339">
                  <c:v>1280.587168115576</c:v>
                </c:pt>
                <c:pt idx="340">
                  <c:v>1279.000838454672</c:v>
                </c:pt>
                <c:pt idx="341">
                  <c:v>1277.830326555092</c:v>
                </c:pt>
                <c:pt idx="342">
                  <c:v>1276.127501002601</c:v>
                </c:pt>
                <c:pt idx="343">
                  <c:v>1275.177614507548</c:v>
                </c:pt>
                <c:pt idx="344">
                  <c:v>1275.046259083427</c:v>
                </c:pt>
                <c:pt idx="345">
                  <c:v>1274.650410758782</c:v>
                </c:pt>
                <c:pt idx="346">
                  <c:v>1273.847569750528</c:v>
                </c:pt>
                <c:pt idx="347">
                  <c:v>1273.226489282905</c:v>
                </c:pt>
                <c:pt idx="348">
                  <c:v>1273.072526485485</c:v>
                </c:pt>
                <c:pt idx="349">
                  <c:v>1273.170223805081</c:v>
                </c:pt>
                <c:pt idx="350">
                  <c:v>1271.625082315277</c:v>
                </c:pt>
                <c:pt idx="351">
                  <c:v>1269.834455724566</c:v>
                </c:pt>
                <c:pt idx="352">
                  <c:v>1268.59874996073</c:v>
                </c:pt>
                <c:pt idx="353">
                  <c:v>1267.972502294969</c:v>
                </c:pt>
                <c:pt idx="354">
                  <c:v>1267.65834601251</c:v>
                </c:pt>
                <c:pt idx="355">
                  <c:v>1267.830423333191</c:v>
                </c:pt>
                <c:pt idx="356">
                  <c:v>1266.279648301198</c:v>
                </c:pt>
                <c:pt idx="357">
                  <c:v>1265.344996802434</c:v>
                </c:pt>
                <c:pt idx="358">
                  <c:v>1264.739909959608</c:v>
                </c:pt>
                <c:pt idx="359">
                  <c:v>1263.75339516333</c:v>
                </c:pt>
                <c:pt idx="360">
                  <c:v>1263.194254123976</c:v>
                </c:pt>
                <c:pt idx="361">
                  <c:v>1262.296740523965</c:v>
                </c:pt>
                <c:pt idx="362">
                  <c:v>1261.231275771596</c:v>
                </c:pt>
                <c:pt idx="363">
                  <c:v>1260.929469866172</c:v>
                </c:pt>
                <c:pt idx="364">
                  <c:v>1260.996035974026</c:v>
                </c:pt>
                <c:pt idx="365">
                  <c:v>1259.626980761739</c:v>
                </c:pt>
                <c:pt idx="366">
                  <c:v>1258.216185518538</c:v>
                </c:pt>
                <c:pt idx="367">
                  <c:v>1256.835318280695</c:v>
                </c:pt>
                <c:pt idx="368">
                  <c:v>1256.499291355617</c:v>
                </c:pt>
                <c:pt idx="369">
                  <c:v>1256.605060608311</c:v>
                </c:pt>
                <c:pt idx="370">
                  <c:v>1256.725675685863</c:v>
                </c:pt>
                <c:pt idx="371">
                  <c:v>1255.42116408534</c:v>
                </c:pt>
                <c:pt idx="372">
                  <c:v>1254.598948908191</c:v>
                </c:pt>
                <c:pt idx="373">
                  <c:v>1254.04352004767</c:v>
                </c:pt>
                <c:pt idx="374">
                  <c:v>1253.574365196756</c:v>
                </c:pt>
                <c:pt idx="375">
                  <c:v>1253.508174404794</c:v>
                </c:pt>
                <c:pt idx="376">
                  <c:v>1252.507653685809</c:v>
                </c:pt>
                <c:pt idx="377">
                  <c:v>1251.676784411005</c:v>
                </c:pt>
                <c:pt idx="378">
                  <c:v>1250.595207778636</c:v>
                </c:pt>
                <c:pt idx="379">
                  <c:v>1249.932435389102</c:v>
                </c:pt>
                <c:pt idx="380">
                  <c:v>1249.689906721199</c:v>
                </c:pt>
                <c:pt idx="381">
                  <c:v>1249.55964026434</c:v>
                </c:pt>
                <c:pt idx="382">
                  <c:v>1248.486533368341</c:v>
                </c:pt>
                <c:pt idx="383">
                  <c:v>1247.267090969119</c:v>
                </c:pt>
                <c:pt idx="384">
                  <c:v>1246.149457071727</c:v>
                </c:pt>
                <c:pt idx="385">
                  <c:v>1245.201757629012</c:v>
                </c:pt>
                <c:pt idx="386">
                  <c:v>1244.719217963634</c:v>
                </c:pt>
                <c:pt idx="387">
                  <c:v>1244.245055294052</c:v>
                </c:pt>
                <c:pt idx="388">
                  <c:v>1243.449895333147</c:v>
                </c:pt>
                <c:pt idx="389">
                  <c:v>1242.874427798185</c:v>
                </c:pt>
                <c:pt idx="390">
                  <c:v>1242.833322709919</c:v>
                </c:pt>
                <c:pt idx="391">
                  <c:v>1242.107346512523</c:v>
                </c:pt>
                <c:pt idx="392">
                  <c:v>1241.033583794294</c:v>
                </c:pt>
                <c:pt idx="393">
                  <c:v>1240.212977652077</c:v>
                </c:pt>
                <c:pt idx="394">
                  <c:v>1239.05950586588</c:v>
                </c:pt>
                <c:pt idx="395">
                  <c:v>1238.414575181599</c:v>
                </c:pt>
                <c:pt idx="396">
                  <c:v>1238.334054111323</c:v>
                </c:pt>
                <c:pt idx="397">
                  <c:v>1238.044493948082</c:v>
                </c:pt>
                <c:pt idx="398">
                  <c:v>1237.506270420568</c:v>
                </c:pt>
                <c:pt idx="399">
                  <c:v>1237.099304063754</c:v>
                </c:pt>
                <c:pt idx="400">
                  <c:v>1237.0051001712</c:v>
                </c:pt>
                <c:pt idx="401">
                  <c:v>1237.068996824502</c:v>
                </c:pt>
                <c:pt idx="402">
                  <c:v>1236.050166829032</c:v>
                </c:pt>
                <c:pt idx="403">
                  <c:v>1234.833189987888</c:v>
                </c:pt>
                <c:pt idx="404">
                  <c:v>1233.966738491279</c:v>
                </c:pt>
                <c:pt idx="405">
                  <c:v>1233.526169290293</c:v>
                </c:pt>
                <c:pt idx="406">
                  <c:v>1233.310429900857</c:v>
                </c:pt>
                <c:pt idx="407">
                  <c:v>1233.425346655813</c:v>
                </c:pt>
                <c:pt idx="408">
                  <c:v>1232.336114740157</c:v>
                </c:pt>
                <c:pt idx="409">
                  <c:v>1231.646058526957</c:v>
                </c:pt>
                <c:pt idx="410">
                  <c:v>1231.187002973543</c:v>
                </c:pt>
                <c:pt idx="411">
                  <c:v>1230.489252361603</c:v>
                </c:pt>
                <c:pt idx="412">
                  <c:v>1230.095757871278</c:v>
                </c:pt>
                <c:pt idx="413">
                  <c:v>1229.479271492153</c:v>
                </c:pt>
                <c:pt idx="414">
                  <c:v>1228.753044543804</c:v>
                </c:pt>
                <c:pt idx="415">
                  <c:v>1228.552583314771</c:v>
                </c:pt>
                <c:pt idx="416">
                  <c:v>1228.594866673997</c:v>
                </c:pt>
                <c:pt idx="417">
                  <c:v>1227.67182237843</c:v>
                </c:pt>
                <c:pt idx="418">
                  <c:v>1226.689542335404</c:v>
                </c:pt>
                <c:pt idx="419">
                  <c:v>1225.702699120858</c:v>
                </c:pt>
                <c:pt idx="420">
                  <c:v>1225.41339060521</c:v>
                </c:pt>
                <c:pt idx="421">
                  <c:v>1225.463920012495</c:v>
                </c:pt>
                <c:pt idx="422">
                  <c:v>1225.539258463423</c:v>
                </c:pt>
                <c:pt idx="423">
                  <c:v>1224.63007187272</c:v>
                </c:pt>
                <c:pt idx="424">
                  <c:v>1224.051621456443</c:v>
                </c:pt>
                <c:pt idx="425">
                  <c:v>1223.667389899751</c:v>
                </c:pt>
                <c:pt idx="426">
                  <c:v>1223.349569950633</c:v>
                </c:pt>
                <c:pt idx="427">
                  <c:v>1223.304832797547</c:v>
                </c:pt>
                <c:pt idx="428">
                  <c:v>1222.609437191578</c:v>
                </c:pt>
                <c:pt idx="429">
                  <c:v>1222.034478564811</c:v>
                </c:pt>
                <c:pt idx="430">
                  <c:v>1221.289640431467</c:v>
                </c:pt>
                <c:pt idx="431">
                  <c:v>1220.837972089987</c:v>
                </c:pt>
                <c:pt idx="432">
                  <c:v>1220.676249737287</c:v>
                </c:pt>
                <c:pt idx="433">
                  <c:v>1220.58696039973</c:v>
                </c:pt>
                <c:pt idx="434">
                  <c:v>1219.839114146895</c:v>
                </c:pt>
                <c:pt idx="435">
                  <c:v>1218.97053984917</c:v>
                </c:pt>
                <c:pt idx="436">
                  <c:v>1218.166216510265</c:v>
                </c:pt>
                <c:pt idx="437">
                  <c:v>1217.473300500036</c:v>
                </c:pt>
                <c:pt idx="438">
                  <c:v>1217.121194825295</c:v>
                </c:pt>
                <c:pt idx="439">
                  <c:v>1216.779648006576</c:v>
                </c:pt>
                <c:pt idx="440">
                  <c:v>1216.217454925785</c:v>
                </c:pt>
                <c:pt idx="441">
                  <c:v>1215.821279651301</c:v>
                </c:pt>
                <c:pt idx="442">
                  <c:v>1215.79458559656</c:v>
                </c:pt>
                <c:pt idx="443">
                  <c:v>1215.291261772885</c:v>
                </c:pt>
                <c:pt idx="444">
                  <c:v>1214.521359977183</c:v>
                </c:pt>
                <c:pt idx="445">
                  <c:v>1213.914370537808</c:v>
                </c:pt>
                <c:pt idx="446">
                  <c:v>1213.084568709925</c:v>
                </c:pt>
                <c:pt idx="447">
                  <c:v>1212.620828738871</c:v>
                </c:pt>
                <c:pt idx="448">
                  <c:v>1212.569290855907</c:v>
                </c:pt>
                <c:pt idx="449">
                  <c:v>1212.341768308059</c:v>
                </c:pt>
                <c:pt idx="450">
                  <c:v>1211.956600019339</c:v>
                </c:pt>
                <c:pt idx="451">
                  <c:v>1211.672820906707</c:v>
                </c:pt>
                <c:pt idx="452">
                  <c:v>1211.610694898462</c:v>
                </c:pt>
                <c:pt idx="453">
                  <c:v>1211.654919867622</c:v>
                </c:pt>
                <c:pt idx="454">
                  <c:v>1210.940628622302</c:v>
                </c:pt>
                <c:pt idx="455">
                  <c:v>1210.065719728441</c:v>
                </c:pt>
                <c:pt idx="456">
                  <c:v>1209.430569579001</c:v>
                </c:pt>
                <c:pt idx="457">
                  <c:v>1209.113179677342</c:v>
                </c:pt>
                <c:pt idx="458">
                  <c:v>1208.961782202916</c:v>
                </c:pt>
                <c:pt idx="459">
                  <c:v>1209.042430837097</c:v>
                </c:pt>
                <c:pt idx="460">
                  <c:v>1208.239960909171</c:v>
                </c:pt>
                <c:pt idx="461">
                  <c:v>1207.717210178916</c:v>
                </c:pt>
                <c:pt idx="462">
                  <c:v>1207.369161364886</c:v>
                </c:pt>
                <c:pt idx="463">
                  <c:v>1206.862023977497</c:v>
                </c:pt>
                <c:pt idx="464">
                  <c:v>1206.582643544888</c:v>
                </c:pt>
                <c:pt idx="465">
                  <c:v>1206.150596470267</c:v>
                </c:pt>
                <c:pt idx="466">
                  <c:v>1205.643384087308</c:v>
                </c:pt>
                <c:pt idx="467">
                  <c:v>1205.514594202991</c:v>
                </c:pt>
                <c:pt idx="468">
                  <c:v>1205.542996461502</c:v>
                </c:pt>
                <c:pt idx="469">
                  <c:v>1204.899755582063</c:v>
                </c:pt>
                <c:pt idx="470">
                  <c:v>1204.1801603108</c:v>
                </c:pt>
                <c:pt idx="471">
                  <c:v>1203.436205644598</c:v>
                </c:pt>
                <c:pt idx="472">
                  <c:v>1203.184185910412</c:v>
                </c:pt>
                <c:pt idx="473">
                  <c:v>1203.204201506456</c:v>
                </c:pt>
                <c:pt idx="474">
                  <c:v>1203.253498985017</c:v>
                </c:pt>
                <c:pt idx="475">
                  <c:v>1202.586994721142</c:v>
                </c:pt>
                <c:pt idx="476">
                  <c:v>1202.159434985858</c:v>
                </c:pt>
                <c:pt idx="477">
                  <c:v>1201.88106799706</c:v>
                </c:pt>
                <c:pt idx="478">
                  <c:v>1201.656018489412</c:v>
                </c:pt>
                <c:pt idx="479">
                  <c:v>1201.624853978298</c:v>
                </c:pt>
                <c:pt idx="480">
                  <c:v>1201.114354072854</c:v>
                </c:pt>
                <c:pt idx="481">
                  <c:v>1200.695558267965</c:v>
                </c:pt>
                <c:pt idx="482">
                  <c:v>1200.15777767297</c:v>
                </c:pt>
                <c:pt idx="483">
                  <c:v>1199.840905622753</c:v>
                </c:pt>
                <c:pt idx="484">
                  <c:v>1199.730986371779</c:v>
                </c:pt>
                <c:pt idx="485">
                  <c:v>1199.667869549661</c:v>
                </c:pt>
                <c:pt idx="486">
                  <c:v>1199.119958200722</c:v>
                </c:pt>
                <c:pt idx="487">
                  <c:v>1198.475161283422</c:v>
                </c:pt>
                <c:pt idx="488">
                  <c:v>1197.87609287849</c:v>
                </c:pt>
                <c:pt idx="489">
                  <c:v>1197.353745608092</c:v>
                </c:pt>
                <c:pt idx="490">
                  <c:v>1197.094444419094</c:v>
                </c:pt>
                <c:pt idx="491">
                  <c:v>1196.847598356746</c:v>
                </c:pt>
                <c:pt idx="492">
                  <c:v>1196.442867647967</c:v>
                </c:pt>
                <c:pt idx="493">
                  <c:v>1196.166849222271</c:v>
                </c:pt>
                <c:pt idx="494">
                  <c:v>1196.149441781751</c:v>
                </c:pt>
                <c:pt idx="495">
                  <c:v>1195.796974589367</c:v>
                </c:pt>
                <c:pt idx="496">
                  <c:v>1195.221017856383</c:v>
                </c:pt>
                <c:pt idx="497">
                  <c:v>1194.755774400954</c:v>
                </c:pt>
                <c:pt idx="498">
                  <c:v>1194.134380060557</c:v>
                </c:pt>
                <c:pt idx="499">
                  <c:v>1193.790243125791</c:v>
                </c:pt>
                <c:pt idx="500">
                  <c:v>1193.757091904524</c:v>
                </c:pt>
                <c:pt idx="501">
                  <c:v>1193.574214054389</c:v>
                </c:pt>
                <c:pt idx="502">
                  <c:v>1193.290793227861</c:v>
                </c:pt>
                <c:pt idx="503">
                  <c:v>1193.088793928907</c:v>
                </c:pt>
                <c:pt idx="504">
                  <c:v>1193.123082938839</c:v>
                </c:pt>
                <c:pt idx="505">
                  <c:v>1193.043643673549</c:v>
                </c:pt>
                <c:pt idx="506">
                  <c:v>1193.106160829536</c:v>
                </c:pt>
                <c:pt idx="507">
                  <c:v>1192.432481826721</c:v>
                </c:pt>
                <c:pt idx="508">
                  <c:v>1191.938281573195</c:v>
                </c:pt>
                <c:pt idx="509">
                  <c:v>1191.695897618133</c:v>
                </c:pt>
                <c:pt idx="510">
                  <c:v>1191.583745643714</c:v>
                </c:pt>
                <c:pt idx="511">
                  <c:v>1191.642941722045</c:v>
                </c:pt>
                <c:pt idx="512">
                  <c:v>1191.010806597354</c:v>
                </c:pt>
                <c:pt idx="513">
                  <c:v>1190.581070320844</c:v>
                </c:pt>
                <c:pt idx="514">
                  <c:v>1190.290810085</c:v>
                </c:pt>
                <c:pt idx="515">
                  <c:v>1189.891451454453</c:v>
                </c:pt>
                <c:pt idx="516">
                  <c:v>1189.677610996969</c:v>
                </c:pt>
                <c:pt idx="517">
                  <c:v>1189.355206506069</c:v>
                </c:pt>
                <c:pt idx="518">
                  <c:v>1188.9784152238</c:v>
                </c:pt>
                <c:pt idx="519">
                  <c:v>1188.889433974237</c:v>
                </c:pt>
                <c:pt idx="520">
                  <c:v>1188.909312927046</c:v>
                </c:pt>
                <c:pt idx="521">
                  <c:v>1188.439195042684</c:v>
                </c:pt>
                <c:pt idx="522">
                  <c:v>1187.882827744754</c:v>
                </c:pt>
                <c:pt idx="523">
                  <c:v>1187.295241831362</c:v>
                </c:pt>
                <c:pt idx="524">
                  <c:v>1187.084097704844</c:v>
                </c:pt>
                <c:pt idx="525">
                  <c:v>1187.093164500817</c:v>
                </c:pt>
                <c:pt idx="526">
                  <c:v>1187.126184641285</c:v>
                </c:pt>
                <c:pt idx="527">
                  <c:v>1186.628627791748</c:v>
                </c:pt>
                <c:pt idx="528">
                  <c:v>1186.314648242939</c:v>
                </c:pt>
                <c:pt idx="529">
                  <c:v>1186.118267099943</c:v>
                </c:pt>
                <c:pt idx="530">
                  <c:v>1186.095509128606</c:v>
                </c:pt>
                <c:pt idx="531">
                  <c:v>1185.865624616481</c:v>
                </c:pt>
                <c:pt idx="532">
                  <c:v>1185.575353905236</c:v>
                </c:pt>
                <c:pt idx="533">
                  <c:v>1185.18843563381</c:v>
                </c:pt>
                <c:pt idx="534">
                  <c:v>1184.798761453291</c:v>
                </c:pt>
                <c:pt idx="535">
                  <c:v>1184.582140078482</c:v>
                </c:pt>
                <c:pt idx="536">
                  <c:v>1184.511089251081</c:v>
                </c:pt>
                <c:pt idx="537">
                  <c:v>1184.465746595936</c:v>
                </c:pt>
                <c:pt idx="538">
                  <c:v>1184.055679501058</c:v>
                </c:pt>
                <c:pt idx="539">
                  <c:v>1183.562078741363</c:v>
                </c:pt>
                <c:pt idx="540">
                  <c:v>1183.10233914537</c:v>
                </c:pt>
                <c:pt idx="541">
                  <c:v>1182.695285227911</c:v>
                </c:pt>
                <c:pt idx="542">
                  <c:v>1182.501557446489</c:v>
                </c:pt>
                <c:pt idx="543">
                  <c:v>1182.516648102206</c:v>
                </c:pt>
                <c:pt idx="544">
                  <c:v>1182.19439083111</c:v>
                </c:pt>
                <c:pt idx="545">
                  <c:v>1181.999341584164</c:v>
                </c:pt>
                <c:pt idx="546">
                  <c:v>1181.988613224802</c:v>
                </c:pt>
                <c:pt idx="547">
                  <c:v>1181.740562254108</c:v>
                </c:pt>
                <c:pt idx="548">
                  <c:v>1181.293359364882</c:v>
                </c:pt>
                <c:pt idx="549">
                  <c:v>1180.923661588128</c:v>
                </c:pt>
                <c:pt idx="550">
                  <c:v>1180.4415459705</c:v>
                </c:pt>
                <c:pt idx="551">
                  <c:v>1180.180543395545</c:v>
                </c:pt>
                <c:pt idx="552">
                  <c:v>1180.160550526071</c:v>
                </c:pt>
                <c:pt idx="553">
                  <c:v>1180.011350310006</c:v>
                </c:pt>
                <c:pt idx="554">
                  <c:v>1179.80115280561</c:v>
                </c:pt>
                <c:pt idx="555">
                  <c:v>1179.658210965883</c:v>
                </c:pt>
                <c:pt idx="556">
                  <c:v>1179.681753659425</c:v>
                </c:pt>
                <c:pt idx="557">
                  <c:v>1179.185307896631</c:v>
                </c:pt>
                <c:pt idx="558">
                  <c:v>1178.826698982115</c:v>
                </c:pt>
                <c:pt idx="559">
                  <c:v>1178.501973555128</c:v>
                </c:pt>
                <c:pt idx="560">
                  <c:v>1178.125661942196</c:v>
                </c:pt>
                <c:pt idx="561">
                  <c:v>1177.959030232054</c:v>
                </c:pt>
                <c:pt idx="562">
                  <c:v>1178.001859945169</c:v>
                </c:pt>
                <c:pt idx="563">
                  <c:v>1177.875691561216</c:v>
                </c:pt>
                <c:pt idx="564">
                  <c:v>1177.831653053302</c:v>
                </c:pt>
                <c:pt idx="565">
                  <c:v>1177.372914488334</c:v>
                </c:pt>
                <c:pt idx="566">
                  <c:v>1177.16725990873</c:v>
                </c:pt>
                <c:pt idx="567">
                  <c:v>1176.885449682772</c:v>
                </c:pt>
                <c:pt idx="568">
                  <c:v>1176.748152287054</c:v>
                </c:pt>
                <c:pt idx="569">
                  <c:v>1176.762311276599</c:v>
                </c:pt>
                <c:pt idx="570">
                  <c:v>1176.438569338044</c:v>
                </c:pt>
                <c:pt idx="571">
                  <c:v>1176.393767255979</c:v>
                </c:pt>
                <c:pt idx="572">
                  <c:v>1176.407880694332</c:v>
                </c:pt>
                <c:pt idx="573">
                  <c:v>1176.09454861549</c:v>
                </c:pt>
                <c:pt idx="574">
                  <c:v>1175.668600615216</c:v>
                </c:pt>
                <c:pt idx="575">
                  <c:v>1175.178083965386</c:v>
                </c:pt>
                <c:pt idx="576">
                  <c:v>1174.958694803815</c:v>
                </c:pt>
                <c:pt idx="577">
                  <c:v>1174.940537953883</c:v>
                </c:pt>
                <c:pt idx="578">
                  <c:v>1174.961747851355</c:v>
                </c:pt>
                <c:pt idx="579">
                  <c:v>1174.561352623749</c:v>
                </c:pt>
                <c:pt idx="580">
                  <c:v>1174.298987487593</c:v>
                </c:pt>
                <c:pt idx="581">
                  <c:v>1174.138770384633</c:v>
                </c:pt>
                <c:pt idx="582">
                  <c:v>1174.127411276843</c:v>
                </c:pt>
                <c:pt idx="583">
                  <c:v>1173.914112632445</c:v>
                </c:pt>
                <c:pt idx="584">
                  <c:v>1173.678358137089</c:v>
                </c:pt>
                <c:pt idx="585">
                  <c:v>1173.380969220849</c:v>
                </c:pt>
                <c:pt idx="586">
                  <c:v>1173.087750247598</c:v>
                </c:pt>
                <c:pt idx="587">
                  <c:v>1172.94170068834</c:v>
                </c:pt>
                <c:pt idx="588">
                  <c:v>1172.911063946755</c:v>
                </c:pt>
                <c:pt idx="589">
                  <c:v>1172.579668611312</c:v>
                </c:pt>
                <c:pt idx="590">
                  <c:v>1172.302939820271</c:v>
                </c:pt>
                <c:pt idx="591">
                  <c:v>1172.03265347889</c:v>
                </c:pt>
                <c:pt idx="592">
                  <c:v>1171.708996953943</c:v>
                </c:pt>
                <c:pt idx="593">
                  <c:v>1171.424642936315</c:v>
                </c:pt>
                <c:pt idx="594">
                  <c:v>1171.304960232375</c:v>
                </c:pt>
                <c:pt idx="595">
                  <c:v>1171.300558605433</c:v>
                </c:pt>
                <c:pt idx="596">
                  <c:v>1171.101900937645</c:v>
                </c:pt>
                <c:pt idx="597">
                  <c:v>1170.984888288464</c:v>
                </c:pt>
                <c:pt idx="598">
                  <c:v>1170.981504376622</c:v>
                </c:pt>
                <c:pt idx="599">
                  <c:v>1170.843126447804</c:v>
                </c:pt>
                <c:pt idx="600">
                  <c:v>1170.80828383638</c:v>
                </c:pt>
                <c:pt idx="601">
                  <c:v>1170.454030880784</c:v>
                </c:pt>
                <c:pt idx="602">
                  <c:v>1170.086783637949</c:v>
                </c:pt>
                <c:pt idx="603">
                  <c:v>1169.895968929486</c:v>
                </c:pt>
                <c:pt idx="604">
                  <c:v>1169.889553877629</c:v>
                </c:pt>
                <c:pt idx="605">
                  <c:v>1169.747560709083</c:v>
                </c:pt>
                <c:pt idx="606">
                  <c:v>1169.585783339009</c:v>
                </c:pt>
                <c:pt idx="607">
                  <c:v>1169.483441961512</c:v>
                </c:pt>
                <c:pt idx="608">
                  <c:v>1169.498680078101</c:v>
                </c:pt>
                <c:pt idx="609">
                  <c:v>1169.127153334023</c:v>
                </c:pt>
                <c:pt idx="610">
                  <c:v>1168.854066077917</c:v>
                </c:pt>
                <c:pt idx="611">
                  <c:v>1168.603788601751</c:v>
                </c:pt>
                <c:pt idx="612">
                  <c:v>1168.316993982009</c:v>
                </c:pt>
                <c:pt idx="613">
                  <c:v>1168.203553499145</c:v>
                </c:pt>
                <c:pt idx="614">
                  <c:v>1168.237614305797</c:v>
                </c:pt>
                <c:pt idx="615">
                  <c:v>1167.989817480631</c:v>
                </c:pt>
                <c:pt idx="616">
                  <c:v>1167.75141626043</c:v>
                </c:pt>
                <c:pt idx="617">
                  <c:v>1167.462700104748</c:v>
                </c:pt>
                <c:pt idx="618">
                  <c:v>1167.324015425269</c:v>
                </c:pt>
                <c:pt idx="619">
                  <c:v>1167.324322768198</c:v>
                </c:pt>
                <c:pt idx="620">
                  <c:v>1167.141930428587</c:v>
                </c:pt>
                <c:pt idx="621">
                  <c:v>1167.098695440738</c:v>
                </c:pt>
                <c:pt idx="622">
                  <c:v>1167.120970380285</c:v>
                </c:pt>
                <c:pt idx="623">
                  <c:v>1166.987109060309</c:v>
                </c:pt>
                <c:pt idx="624">
                  <c:v>1166.998283469851</c:v>
                </c:pt>
                <c:pt idx="625">
                  <c:v>1166.845806886042</c:v>
                </c:pt>
                <c:pt idx="626">
                  <c:v>1166.824582190259</c:v>
                </c:pt>
                <c:pt idx="627">
                  <c:v>1166.449900176534</c:v>
                </c:pt>
                <c:pt idx="628">
                  <c:v>1166.271117171429</c:v>
                </c:pt>
                <c:pt idx="629">
                  <c:v>1166.292063281634</c:v>
                </c:pt>
                <c:pt idx="630">
                  <c:v>1166.236046979631</c:v>
                </c:pt>
                <c:pt idx="631">
                  <c:v>1166.22064566871</c:v>
                </c:pt>
                <c:pt idx="632">
                  <c:v>1165.956156959635</c:v>
                </c:pt>
                <c:pt idx="633">
                  <c:v>1165.858772579633</c:v>
                </c:pt>
                <c:pt idx="634">
                  <c:v>1165.852305627988</c:v>
                </c:pt>
                <c:pt idx="635">
                  <c:v>1165.686746352874</c:v>
                </c:pt>
                <c:pt idx="636">
                  <c:v>1165.690407456814</c:v>
                </c:pt>
                <c:pt idx="637">
                  <c:v>1165.455570205103</c:v>
                </c:pt>
                <c:pt idx="638">
                  <c:v>1165.456340513607</c:v>
                </c:pt>
                <c:pt idx="639">
                  <c:v>1165.25299434005</c:v>
                </c:pt>
                <c:pt idx="640">
                  <c:v>1165.261526045535</c:v>
                </c:pt>
                <c:pt idx="641">
                  <c:v>1165.219662003478</c:v>
                </c:pt>
                <c:pt idx="642">
                  <c:v>1165.235605419555</c:v>
                </c:pt>
                <c:pt idx="643">
                  <c:v>1164.996352026353</c:v>
                </c:pt>
                <c:pt idx="644">
                  <c:v>1165.017207008848</c:v>
                </c:pt>
                <c:pt idx="645">
                  <c:v>1164.774569143481</c:v>
                </c:pt>
                <c:pt idx="646">
                  <c:v>1164.797016264753</c:v>
                </c:pt>
                <c:pt idx="647">
                  <c:v>1164.615076324837</c:v>
                </c:pt>
                <c:pt idx="648">
                  <c:v>1164.637906185597</c:v>
                </c:pt>
                <c:pt idx="649">
                  <c:v>1164.51280323552</c:v>
                </c:pt>
                <c:pt idx="650">
                  <c:v>1164.501098718812</c:v>
                </c:pt>
                <c:pt idx="651">
                  <c:v>1164.391822113166</c:v>
                </c:pt>
                <c:pt idx="652">
                  <c:v>1164.430794493584</c:v>
                </c:pt>
                <c:pt idx="653">
                  <c:v>1164.232853733006</c:v>
                </c:pt>
                <c:pt idx="654">
                  <c:v>1164.415225627035</c:v>
                </c:pt>
                <c:pt idx="655">
                  <c:v>1164.311272661847</c:v>
                </c:pt>
                <c:pt idx="656">
                  <c:v>1164.318877931557</c:v>
                </c:pt>
                <c:pt idx="657">
                  <c:v>1164.314320365415</c:v>
                </c:pt>
                <c:pt idx="658">
                  <c:v>1164.298599761257</c:v>
                </c:pt>
                <c:pt idx="659">
                  <c:v>1164.223351905162</c:v>
                </c:pt>
                <c:pt idx="660">
                  <c:v>1164.318926914659</c:v>
                </c:pt>
                <c:pt idx="661">
                  <c:v>1164.207416301598</c:v>
                </c:pt>
                <c:pt idx="662">
                  <c:v>1164.343808660653</c:v>
                </c:pt>
                <c:pt idx="663">
                  <c:v>1164.353206011276</c:v>
                </c:pt>
                <c:pt idx="664">
                  <c:v>1164.427219554116</c:v>
                </c:pt>
                <c:pt idx="665">
                  <c:v>1164.314405868995</c:v>
                </c:pt>
                <c:pt idx="666">
                  <c:v>1164.415939251469</c:v>
                </c:pt>
                <c:pt idx="667">
                  <c:v>1164.373889489452</c:v>
                </c:pt>
                <c:pt idx="668">
                  <c:v>1164.377384943805</c:v>
                </c:pt>
                <c:pt idx="669">
                  <c:v>1164.518002032373</c:v>
                </c:pt>
                <c:pt idx="670">
                  <c:v>1164.281112024937</c:v>
                </c:pt>
                <c:pt idx="671">
                  <c:v>1164.440891593664</c:v>
                </c:pt>
                <c:pt idx="672">
                  <c:v>1164.279626333299</c:v>
                </c:pt>
                <c:pt idx="673">
                  <c:v>1164.327186255542</c:v>
                </c:pt>
                <c:pt idx="674">
                  <c:v>1164.346753045703</c:v>
                </c:pt>
                <c:pt idx="675">
                  <c:v>1164.346479140874</c:v>
                </c:pt>
                <c:pt idx="676">
                  <c:v>1164.269659136614</c:v>
                </c:pt>
                <c:pt idx="677">
                  <c:v>1164.277784772554</c:v>
                </c:pt>
                <c:pt idx="678">
                  <c:v>1164.333755273354</c:v>
                </c:pt>
                <c:pt idx="679">
                  <c:v>1164.379215728487</c:v>
                </c:pt>
                <c:pt idx="680">
                  <c:v>1164.332291601128</c:v>
                </c:pt>
                <c:pt idx="681">
                  <c:v>1164.403548862188</c:v>
                </c:pt>
                <c:pt idx="682">
                  <c:v>1164.410720260006</c:v>
                </c:pt>
                <c:pt idx="683">
                  <c:v>1164.429680600259</c:v>
                </c:pt>
                <c:pt idx="684">
                  <c:v>1164.401270210451</c:v>
                </c:pt>
                <c:pt idx="685">
                  <c:v>1164.375829003875</c:v>
                </c:pt>
                <c:pt idx="686">
                  <c:v>1164.377553391328</c:v>
                </c:pt>
                <c:pt idx="687">
                  <c:v>1164.369904856503</c:v>
                </c:pt>
                <c:pt idx="688">
                  <c:v>1164.342663551996</c:v>
                </c:pt>
                <c:pt idx="689">
                  <c:v>1164.37316983182</c:v>
                </c:pt>
                <c:pt idx="690">
                  <c:v>1164.376329961769</c:v>
                </c:pt>
                <c:pt idx="691">
                  <c:v>1164.414024295775</c:v>
                </c:pt>
                <c:pt idx="692">
                  <c:v>1164.421875627323</c:v>
                </c:pt>
                <c:pt idx="693">
                  <c:v>1164.451640906751</c:v>
                </c:pt>
                <c:pt idx="694">
                  <c:v>1164.453141002366</c:v>
                </c:pt>
                <c:pt idx="695">
                  <c:v>1164.448663158418</c:v>
                </c:pt>
                <c:pt idx="696">
                  <c:v>1164.491779804203</c:v>
                </c:pt>
                <c:pt idx="697">
                  <c:v>1164.455802623873</c:v>
                </c:pt>
                <c:pt idx="698">
                  <c:v>1164.384844274666</c:v>
                </c:pt>
                <c:pt idx="699">
                  <c:v>1164.496690724018</c:v>
                </c:pt>
                <c:pt idx="700">
                  <c:v>1164.464939024795</c:v>
                </c:pt>
                <c:pt idx="701">
                  <c:v>1164.50124299913</c:v>
                </c:pt>
                <c:pt idx="702">
                  <c:v>1164.457213020213</c:v>
                </c:pt>
                <c:pt idx="703">
                  <c:v>1164.466294164144</c:v>
                </c:pt>
                <c:pt idx="704">
                  <c:v>1164.447550133376</c:v>
                </c:pt>
                <c:pt idx="705">
                  <c:v>1164.489562843492</c:v>
                </c:pt>
                <c:pt idx="706">
                  <c:v>1164.437754487161</c:v>
                </c:pt>
                <c:pt idx="707">
                  <c:v>1164.411319740501</c:v>
                </c:pt>
                <c:pt idx="708">
                  <c:v>1164.456520579253</c:v>
                </c:pt>
                <c:pt idx="709">
                  <c:v>1164.427460272</c:v>
                </c:pt>
                <c:pt idx="710">
                  <c:v>1164.417060237448</c:v>
                </c:pt>
                <c:pt idx="711">
                  <c:v>1164.445919087256</c:v>
                </c:pt>
                <c:pt idx="712">
                  <c:v>1164.415452752919</c:v>
                </c:pt>
                <c:pt idx="713">
                  <c:v>1164.432481071005</c:v>
                </c:pt>
                <c:pt idx="714">
                  <c:v>1164.453203913943</c:v>
                </c:pt>
                <c:pt idx="715">
                  <c:v>1164.418224499916</c:v>
                </c:pt>
                <c:pt idx="716">
                  <c:v>1164.415674311452</c:v>
                </c:pt>
                <c:pt idx="717">
                  <c:v>1164.394605168051</c:v>
                </c:pt>
                <c:pt idx="718">
                  <c:v>1164.497433671824</c:v>
                </c:pt>
                <c:pt idx="719">
                  <c:v>1164.406504761544</c:v>
                </c:pt>
                <c:pt idx="720">
                  <c:v>1164.356121341083</c:v>
                </c:pt>
                <c:pt idx="721">
                  <c:v>1164.322298470519</c:v>
                </c:pt>
                <c:pt idx="722">
                  <c:v>1164.308707938736</c:v>
                </c:pt>
                <c:pt idx="723">
                  <c:v>1164.312677740205</c:v>
                </c:pt>
                <c:pt idx="724">
                  <c:v>1164.299837520476</c:v>
                </c:pt>
                <c:pt idx="725">
                  <c:v>1164.264869506802</c:v>
                </c:pt>
                <c:pt idx="726">
                  <c:v>1164.30966218849</c:v>
                </c:pt>
                <c:pt idx="727">
                  <c:v>1164.270511875102</c:v>
                </c:pt>
                <c:pt idx="728">
                  <c:v>1164.34168844922</c:v>
                </c:pt>
                <c:pt idx="729">
                  <c:v>1164.316049004536</c:v>
                </c:pt>
                <c:pt idx="730">
                  <c:v>1164.328937930721</c:v>
                </c:pt>
                <c:pt idx="731">
                  <c:v>1164.2987576648</c:v>
                </c:pt>
                <c:pt idx="732">
                  <c:v>1164.308650833995</c:v>
                </c:pt>
                <c:pt idx="733">
                  <c:v>1164.294030357643</c:v>
                </c:pt>
                <c:pt idx="734">
                  <c:v>1164.301090255391</c:v>
                </c:pt>
                <c:pt idx="735">
                  <c:v>1164.305594131237</c:v>
                </c:pt>
                <c:pt idx="736">
                  <c:v>1164.388984856843</c:v>
                </c:pt>
                <c:pt idx="737">
                  <c:v>1164.295165869777</c:v>
                </c:pt>
                <c:pt idx="738">
                  <c:v>1164.211150705303</c:v>
                </c:pt>
                <c:pt idx="739">
                  <c:v>1164.261685954208</c:v>
                </c:pt>
                <c:pt idx="740">
                  <c:v>1164.253493815874</c:v>
                </c:pt>
                <c:pt idx="741">
                  <c:v>1164.302724115249</c:v>
                </c:pt>
                <c:pt idx="742">
                  <c:v>1164.263491040897</c:v>
                </c:pt>
                <c:pt idx="743">
                  <c:v>1164.242767279427</c:v>
                </c:pt>
                <c:pt idx="744">
                  <c:v>1164.27043812636</c:v>
                </c:pt>
                <c:pt idx="745">
                  <c:v>1164.258483009999</c:v>
                </c:pt>
                <c:pt idx="746">
                  <c:v>1164.262635660067</c:v>
                </c:pt>
                <c:pt idx="747">
                  <c:v>1164.297253971843</c:v>
                </c:pt>
                <c:pt idx="748">
                  <c:v>1164.280584818102</c:v>
                </c:pt>
                <c:pt idx="749">
                  <c:v>1164.278819847493</c:v>
                </c:pt>
                <c:pt idx="750">
                  <c:v>1164.272255907696</c:v>
                </c:pt>
                <c:pt idx="751">
                  <c:v>1164.302021664828</c:v>
                </c:pt>
                <c:pt idx="752">
                  <c:v>1164.311199990288</c:v>
                </c:pt>
                <c:pt idx="753">
                  <c:v>1164.314463717115</c:v>
                </c:pt>
                <c:pt idx="754">
                  <c:v>1164.295783899913</c:v>
                </c:pt>
                <c:pt idx="755">
                  <c:v>1164.356869518944</c:v>
                </c:pt>
                <c:pt idx="756">
                  <c:v>1164.331258688233</c:v>
                </c:pt>
                <c:pt idx="757">
                  <c:v>1164.32618351169</c:v>
                </c:pt>
                <c:pt idx="758">
                  <c:v>1164.362642103372</c:v>
                </c:pt>
                <c:pt idx="759">
                  <c:v>1164.331268274083</c:v>
                </c:pt>
                <c:pt idx="760">
                  <c:v>1164.300036626132</c:v>
                </c:pt>
                <c:pt idx="761">
                  <c:v>1164.330274029327</c:v>
                </c:pt>
                <c:pt idx="762">
                  <c:v>1164.347661709981</c:v>
                </c:pt>
                <c:pt idx="763">
                  <c:v>1164.339246605908</c:v>
                </c:pt>
                <c:pt idx="764">
                  <c:v>1164.353208118906</c:v>
                </c:pt>
                <c:pt idx="765">
                  <c:v>1164.330490270384</c:v>
                </c:pt>
                <c:pt idx="766">
                  <c:v>1164.329411122397</c:v>
                </c:pt>
                <c:pt idx="767">
                  <c:v>1164.310274469813</c:v>
                </c:pt>
                <c:pt idx="768">
                  <c:v>1164.345190220099</c:v>
                </c:pt>
                <c:pt idx="769">
                  <c:v>1164.326689499877</c:v>
                </c:pt>
                <c:pt idx="770">
                  <c:v>1164.367473926881</c:v>
                </c:pt>
                <c:pt idx="771">
                  <c:v>1164.338179769702</c:v>
                </c:pt>
                <c:pt idx="772">
                  <c:v>1164.377005048866</c:v>
                </c:pt>
                <c:pt idx="773">
                  <c:v>1164.336573190535</c:v>
                </c:pt>
                <c:pt idx="774">
                  <c:v>1164.315689983759</c:v>
                </c:pt>
                <c:pt idx="775">
                  <c:v>1164.347847790793</c:v>
                </c:pt>
                <c:pt idx="776">
                  <c:v>1164.354127356192</c:v>
                </c:pt>
                <c:pt idx="777">
                  <c:v>1164.331994671805</c:v>
                </c:pt>
                <c:pt idx="778">
                  <c:v>1164.324245044164</c:v>
                </c:pt>
                <c:pt idx="779">
                  <c:v>1164.34763408088</c:v>
                </c:pt>
                <c:pt idx="780">
                  <c:v>1164.328243536807</c:v>
                </c:pt>
                <c:pt idx="781">
                  <c:v>1164.318513568457</c:v>
                </c:pt>
                <c:pt idx="782">
                  <c:v>1164.325587859083</c:v>
                </c:pt>
                <c:pt idx="783">
                  <c:v>1164.357098876735</c:v>
                </c:pt>
                <c:pt idx="784">
                  <c:v>1164.348864615601</c:v>
                </c:pt>
                <c:pt idx="785">
                  <c:v>1164.34632822091</c:v>
                </c:pt>
                <c:pt idx="786">
                  <c:v>1164.357399221961</c:v>
                </c:pt>
                <c:pt idx="787">
                  <c:v>1164.361808277391</c:v>
                </c:pt>
                <c:pt idx="788">
                  <c:v>1164.410010553887</c:v>
                </c:pt>
                <c:pt idx="789">
                  <c:v>1164.359838707431</c:v>
                </c:pt>
                <c:pt idx="790">
                  <c:v>1164.348647765852</c:v>
                </c:pt>
                <c:pt idx="791">
                  <c:v>1164.353636891747</c:v>
                </c:pt>
                <c:pt idx="792">
                  <c:v>1164.356038642053</c:v>
                </c:pt>
                <c:pt idx="793">
                  <c:v>1164.364070997106</c:v>
                </c:pt>
                <c:pt idx="794">
                  <c:v>1164.365177919778</c:v>
                </c:pt>
                <c:pt idx="795">
                  <c:v>1164.348656750934</c:v>
                </c:pt>
                <c:pt idx="796">
                  <c:v>1164.354266495038</c:v>
                </c:pt>
                <c:pt idx="797">
                  <c:v>1164.373412412883</c:v>
                </c:pt>
                <c:pt idx="798">
                  <c:v>1164.367407391968</c:v>
                </c:pt>
                <c:pt idx="799">
                  <c:v>1164.372724976477</c:v>
                </c:pt>
                <c:pt idx="800">
                  <c:v>1164.375836327873</c:v>
                </c:pt>
                <c:pt idx="801">
                  <c:v>1164.369853884205</c:v>
                </c:pt>
                <c:pt idx="802">
                  <c:v>1164.36623559187</c:v>
                </c:pt>
                <c:pt idx="803">
                  <c:v>1164.37653883382</c:v>
                </c:pt>
                <c:pt idx="804">
                  <c:v>1164.373855556852</c:v>
                </c:pt>
                <c:pt idx="805">
                  <c:v>1164.404650463748</c:v>
                </c:pt>
                <c:pt idx="806">
                  <c:v>1164.402477960244</c:v>
                </c:pt>
                <c:pt idx="807">
                  <c:v>1164.404768578181</c:v>
                </c:pt>
                <c:pt idx="808">
                  <c:v>1164.405811994591</c:v>
                </c:pt>
                <c:pt idx="809">
                  <c:v>1164.404845899051</c:v>
                </c:pt>
                <c:pt idx="810">
                  <c:v>1164.419944050918</c:v>
                </c:pt>
                <c:pt idx="811">
                  <c:v>1164.412185646387</c:v>
                </c:pt>
                <c:pt idx="812">
                  <c:v>1164.408727904379</c:v>
                </c:pt>
                <c:pt idx="813">
                  <c:v>1164.404753957871</c:v>
                </c:pt>
                <c:pt idx="814">
                  <c:v>1164.399496122501</c:v>
                </c:pt>
                <c:pt idx="815">
                  <c:v>1164.404631128064</c:v>
                </c:pt>
                <c:pt idx="816">
                  <c:v>1164.40091206073</c:v>
                </c:pt>
                <c:pt idx="817">
                  <c:v>1164.399040601432</c:v>
                </c:pt>
                <c:pt idx="818">
                  <c:v>1164.396821726762</c:v>
                </c:pt>
                <c:pt idx="819">
                  <c:v>1164.41466652469</c:v>
                </c:pt>
                <c:pt idx="820">
                  <c:v>1164.410514993074</c:v>
                </c:pt>
                <c:pt idx="821">
                  <c:v>1164.405889846963</c:v>
                </c:pt>
                <c:pt idx="822">
                  <c:v>1164.406603544697</c:v>
                </c:pt>
                <c:pt idx="823">
                  <c:v>1164.423119470589</c:v>
                </c:pt>
                <c:pt idx="824">
                  <c:v>1164.405021759779</c:v>
                </c:pt>
                <c:pt idx="825">
                  <c:v>1164.386767330403</c:v>
                </c:pt>
                <c:pt idx="826">
                  <c:v>1164.406298012249</c:v>
                </c:pt>
                <c:pt idx="827">
                  <c:v>1164.415014631401</c:v>
                </c:pt>
                <c:pt idx="828">
                  <c:v>1164.407699561063</c:v>
                </c:pt>
                <c:pt idx="829">
                  <c:v>1164.401568286146</c:v>
                </c:pt>
                <c:pt idx="830">
                  <c:v>1164.421534752032</c:v>
                </c:pt>
                <c:pt idx="831">
                  <c:v>1164.395957097203</c:v>
                </c:pt>
                <c:pt idx="832">
                  <c:v>1164.397844977145</c:v>
                </c:pt>
                <c:pt idx="833">
                  <c:v>1164.410519266309</c:v>
                </c:pt>
                <c:pt idx="834">
                  <c:v>1164.404857132587</c:v>
                </c:pt>
                <c:pt idx="835">
                  <c:v>1164.397262815185</c:v>
                </c:pt>
                <c:pt idx="836">
                  <c:v>1164.416810517748</c:v>
                </c:pt>
                <c:pt idx="837">
                  <c:v>1164.40599586066</c:v>
                </c:pt>
                <c:pt idx="838">
                  <c:v>1164.404863533416</c:v>
                </c:pt>
                <c:pt idx="839">
                  <c:v>1164.40519251804</c:v>
                </c:pt>
                <c:pt idx="840">
                  <c:v>1164.407539929344</c:v>
                </c:pt>
                <c:pt idx="841">
                  <c:v>1164.406743076771</c:v>
                </c:pt>
                <c:pt idx="842">
                  <c:v>1164.401121668113</c:v>
                </c:pt>
                <c:pt idx="843">
                  <c:v>1164.398892036143</c:v>
                </c:pt>
                <c:pt idx="844">
                  <c:v>1164.392841336005</c:v>
                </c:pt>
                <c:pt idx="845">
                  <c:v>1164.401487664556</c:v>
                </c:pt>
                <c:pt idx="846">
                  <c:v>1164.407214635723</c:v>
                </c:pt>
                <c:pt idx="847">
                  <c:v>1164.400393963243</c:v>
                </c:pt>
                <c:pt idx="848">
                  <c:v>1164.395819538785</c:v>
                </c:pt>
                <c:pt idx="849">
                  <c:v>1164.3977193043</c:v>
                </c:pt>
                <c:pt idx="850">
                  <c:v>1164.396243207357</c:v>
                </c:pt>
                <c:pt idx="851">
                  <c:v>1164.391840483899</c:v>
                </c:pt>
                <c:pt idx="852">
                  <c:v>1164.385822203676</c:v>
                </c:pt>
                <c:pt idx="853">
                  <c:v>1164.387122403236</c:v>
                </c:pt>
                <c:pt idx="854">
                  <c:v>1164.38928065198</c:v>
                </c:pt>
                <c:pt idx="855">
                  <c:v>1164.389846857724</c:v>
                </c:pt>
                <c:pt idx="856">
                  <c:v>1164.388318609246</c:v>
                </c:pt>
                <c:pt idx="857">
                  <c:v>1164.388449678295</c:v>
                </c:pt>
                <c:pt idx="858">
                  <c:v>1164.383875411796</c:v>
                </c:pt>
                <c:pt idx="859">
                  <c:v>1164.400516875887</c:v>
                </c:pt>
                <c:pt idx="860">
                  <c:v>1164.384757079237</c:v>
                </c:pt>
                <c:pt idx="861">
                  <c:v>1164.395493059915</c:v>
                </c:pt>
                <c:pt idx="862">
                  <c:v>1164.387966533879</c:v>
                </c:pt>
                <c:pt idx="863">
                  <c:v>1164.381943351442</c:v>
                </c:pt>
                <c:pt idx="864">
                  <c:v>1164.389679568204</c:v>
                </c:pt>
                <c:pt idx="865">
                  <c:v>1164.391287514655</c:v>
                </c:pt>
                <c:pt idx="866">
                  <c:v>1164.390903519517</c:v>
                </c:pt>
                <c:pt idx="867">
                  <c:v>1164.381615823411</c:v>
                </c:pt>
                <c:pt idx="868">
                  <c:v>1164.386747651597</c:v>
                </c:pt>
                <c:pt idx="869">
                  <c:v>1164.392166761114</c:v>
                </c:pt>
                <c:pt idx="870">
                  <c:v>1164.386525198275</c:v>
                </c:pt>
                <c:pt idx="871">
                  <c:v>1164.392817999244</c:v>
                </c:pt>
                <c:pt idx="872">
                  <c:v>1164.38800202683</c:v>
                </c:pt>
                <c:pt idx="873">
                  <c:v>1164.388308640666</c:v>
                </c:pt>
                <c:pt idx="874">
                  <c:v>1164.393159732043</c:v>
                </c:pt>
                <c:pt idx="875">
                  <c:v>1164.388493203234</c:v>
                </c:pt>
                <c:pt idx="876">
                  <c:v>1164.396480331917</c:v>
                </c:pt>
                <c:pt idx="877">
                  <c:v>1164.390749977331</c:v>
                </c:pt>
                <c:pt idx="878">
                  <c:v>1164.393469411881</c:v>
                </c:pt>
                <c:pt idx="879">
                  <c:v>1164.395920238207</c:v>
                </c:pt>
                <c:pt idx="880">
                  <c:v>1164.393199494996</c:v>
                </c:pt>
                <c:pt idx="881">
                  <c:v>1164.394021439967</c:v>
                </c:pt>
                <c:pt idx="882">
                  <c:v>1164.400225379748</c:v>
                </c:pt>
                <c:pt idx="883">
                  <c:v>1164.395429626897</c:v>
                </c:pt>
                <c:pt idx="884">
                  <c:v>1164.402867721503</c:v>
                </c:pt>
                <c:pt idx="885">
                  <c:v>1164.394995649117</c:v>
                </c:pt>
                <c:pt idx="886">
                  <c:v>1164.397587953335</c:v>
                </c:pt>
                <c:pt idx="887">
                  <c:v>1164.398365462624</c:v>
                </c:pt>
                <c:pt idx="888">
                  <c:v>1164.40016016043</c:v>
                </c:pt>
                <c:pt idx="889">
                  <c:v>1164.396765057267</c:v>
                </c:pt>
                <c:pt idx="890">
                  <c:v>1164.400300183432</c:v>
                </c:pt>
                <c:pt idx="891">
                  <c:v>1164.398531439781</c:v>
                </c:pt>
                <c:pt idx="892">
                  <c:v>1164.399711022195</c:v>
                </c:pt>
                <c:pt idx="893">
                  <c:v>1164.397304061411</c:v>
                </c:pt>
                <c:pt idx="894">
                  <c:v>1164.3972774034</c:v>
                </c:pt>
                <c:pt idx="895">
                  <c:v>1164.396422162543</c:v>
                </c:pt>
                <c:pt idx="896">
                  <c:v>1164.396997089369</c:v>
                </c:pt>
                <c:pt idx="897">
                  <c:v>1164.397797749157</c:v>
                </c:pt>
                <c:pt idx="898">
                  <c:v>1164.395096678989</c:v>
                </c:pt>
                <c:pt idx="899">
                  <c:v>1164.399459024304</c:v>
                </c:pt>
                <c:pt idx="900">
                  <c:v>1164.396110171675</c:v>
                </c:pt>
                <c:pt idx="901">
                  <c:v>1164.397325958633</c:v>
                </c:pt>
                <c:pt idx="902">
                  <c:v>1164.394386711057</c:v>
                </c:pt>
                <c:pt idx="903">
                  <c:v>1164.395156336464</c:v>
                </c:pt>
                <c:pt idx="904">
                  <c:v>1164.398028212078</c:v>
                </c:pt>
                <c:pt idx="905">
                  <c:v>1164.395847217154</c:v>
                </c:pt>
                <c:pt idx="906">
                  <c:v>1164.398936530996</c:v>
                </c:pt>
                <c:pt idx="907">
                  <c:v>1164.39501123797</c:v>
                </c:pt>
                <c:pt idx="908">
                  <c:v>1164.398712622609</c:v>
                </c:pt>
                <c:pt idx="909">
                  <c:v>1164.396723455283</c:v>
                </c:pt>
                <c:pt idx="910">
                  <c:v>1164.396944326607</c:v>
                </c:pt>
                <c:pt idx="911">
                  <c:v>1164.398094261555</c:v>
                </c:pt>
                <c:pt idx="912">
                  <c:v>1164.402538997016</c:v>
                </c:pt>
                <c:pt idx="913">
                  <c:v>1164.398080221746</c:v>
                </c:pt>
                <c:pt idx="914">
                  <c:v>1164.397857617499</c:v>
                </c:pt>
                <c:pt idx="915">
                  <c:v>1164.399508415084</c:v>
                </c:pt>
                <c:pt idx="916">
                  <c:v>1164.399751890637</c:v>
                </c:pt>
                <c:pt idx="917">
                  <c:v>1164.397250065985</c:v>
                </c:pt>
                <c:pt idx="918">
                  <c:v>1164.399336439796</c:v>
                </c:pt>
                <c:pt idx="919">
                  <c:v>1164.396791116558</c:v>
                </c:pt>
                <c:pt idx="920">
                  <c:v>1164.400325902392</c:v>
                </c:pt>
                <c:pt idx="921">
                  <c:v>1164.401610164932</c:v>
                </c:pt>
                <c:pt idx="922">
                  <c:v>1164.394355078851</c:v>
                </c:pt>
                <c:pt idx="923">
                  <c:v>1164.397754892739</c:v>
                </c:pt>
                <c:pt idx="924">
                  <c:v>1164.398223509657</c:v>
                </c:pt>
                <c:pt idx="925">
                  <c:v>1164.398859200147</c:v>
                </c:pt>
                <c:pt idx="926">
                  <c:v>1164.397702154363</c:v>
                </c:pt>
                <c:pt idx="927">
                  <c:v>1164.400292010391</c:v>
                </c:pt>
                <c:pt idx="928">
                  <c:v>1164.397510219382</c:v>
                </c:pt>
                <c:pt idx="929">
                  <c:v>1164.399236855284</c:v>
                </c:pt>
                <c:pt idx="930">
                  <c:v>1164.400204123353</c:v>
                </c:pt>
                <c:pt idx="931">
                  <c:v>1164.399715389675</c:v>
                </c:pt>
                <c:pt idx="932">
                  <c:v>1164.39889749253</c:v>
                </c:pt>
                <c:pt idx="933">
                  <c:v>1164.398165657383</c:v>
                </c:pt>
                <c:pt idx="934">
                  <c:v>1164.396932140204</c:v>
                </c:pt>
                <c:pt idx="935">
                  <c:v>1164.398682708289</c:v>
                </c:pt>
                <c:pt idx="936">
                  <c:v>1164.398453634633</c:v>
                </c:pt>
                <c:pt idx="937">
                  <c:v>1164.39824495593</c:v>
                </c:pt>
                <c:pt idx="938">
                  <c:v>1164.397542367402</c:v>
                </c:pt>
                <c:pt idx="939">
                  <c:v>1164.397266587824</c:v>
                </c:pt>
                <c:pt idx="940">
                  <c:v>1164.398242258014</c:v>
                </c:pt>
                <c:pt idx="941">
                  <c:v>1164.399289130965</c:v>
                </c:pt>
                <c:pt idx="942">
                  <c:v>1164.398260557576</c:v>
                </c:pt>
                <c:pt idx="943">
                  <c:v>1164.398293202021</c:v>
                </c:pt>
                <c:pt idx="944">
                  <c:v>1164.399310980968</c:v>
                </c:pt>
                <c:pt idx="945">
                  <c:v>1164.398933067657</c:v>
                </c:pt>
                <c:pt idx="946">
                  <c:v>1164.399290661905</c:v>
                </c:pt>
                <c:pt idx="947">
                  <c:v>1164.3981261681</c:v>
                </c:pt>
                <c:pt idx="948">
                  <c:v>1164.39738019831</c:v>
                </c:pt>
                <c:pt idx="949">
                  <c:v>1164.39803010104</c:v>
                </c:pt>
                <c:pt idx="950">
                  <c:v>1164.402446595815</c:v>
                </c:pt>
                <c:pt idx="951">
                  <c:v>1164.402122049139</c:v>
                </c:pt>
                <c:pt idx="952">
                  <c:v>1164.400598667951</c:v>
                </c:pt>
                <c:pt idx="953">
                  <c:v>1164.401935743372</c:v>
                </c:pt>
                <c:pt idx="954">
                  <c:v>1164.401451756666</c:v>
                </c:pt>
                <c:pt idx="955">
                  <c:v>1164.401162811778</c:v>
                </c:pt>
                <c:pt idx="956">
                  <c:v>1164.402675113418</c:v>
                </c:pt>
                <c:pt idx="957">
                  <c:v>1164.401355979072</c:v>
                </c:pt>
                <c:pt idx="958">
                  <c:v>1164.399570257758</c:v>
                </c:pt>
                <c:pt idx="959">
                  <c:v>1164.402221937835</c:v>
                </c:pt>
                <c:pt idx="960">
                  <c:v>1164.400491244972</c:v>
                </c:pt>
                <c:pt idx="961">
                  <c:v>1164.402039822472</c:v>
                </c:pt>
                <c:pt idx="962">
                  <c:v>1164.401981147294</c:v>
                </c:pt>
                <c:pt idx="963">
                  <c:v>1164.401651389577</c:v>
                </c:pt>
                <c:pt idx="964">
                  <c:v>1164.401166571343</c:v>
                </c:pt>
                <c:pt idx="965">
                  <c:v>1164.402748367547</c:v>
                </c:pt>
                <c:pt idx="966">
                  <c:v>1164.402963211589</c:v>
                </c:pt>
                <c:pt idx="967">
                  <c:v>1164.400769057485</c:v>
                </c:pt>
                <c:pt idx="968">
                  <c:v>1164.404197241314</c:v>
                </c:pt>
                <c:pt idx="969">
                  <c:v>1164.401721553145</c:v>
                </c:pt>
                <c:pt idx="970">
                  <c:v>1164.404963681751</c:v>
                </c:pt>
                <c:pt idx="971">
                  <c:v>1164.402628747464</c:v>
                </c:pt>
                <c:pt idx="972">
                  <c:v>1164.402486349564</c:v>
                </c:pt>
                <c:pt idx="973">
                  <c:v>1164.402429769456</c:v>
                </c:pt>
                <c:pt idx="974">
                  <c:v>1164.402395441739</c:v>
                </c:pt>
                <c:pt idx="975">
                  <c:v>1164.402034434734</c:v>
                </c:pt>
                <c:pt idx="976">
                  <c:v>1164.402080298133</c:v>
                </c:pt>
                <c:pt idx="977">
                  <c:v>1164.401334991545</c:v>
                </c:pt>
                <c:pt idx="978">
                  <c:v>1164.401554489169</c:v>
                </c:pt>
                <c:pt idx="979">
                  <c:v>1164.400497064704</c:v>
                </c:pt>
                <c:pt idx="980">
                  <c:v>1164.40064740592</c:v>
                </c:pt>
                <c:pt idx="981">
                  <c:v>1164.399221214694</c:v>
                </c:pt>
                <c:pt idx="982">
                  <c:v>1164.399567052603</c:v>
                </c:pt>
                <c:pt idx="983">
                  <c:v>1164.398908253486</c:v>
                </c:pt>
                <c:pt idx="984">
                  <c:v>1164.398873334348</c:v>
                </c:pt>
                <c:pt idx="985">
                  <c:v>1164.398787832891</c:v>
                </c:pt>
                <c:pt idx="986">
                  <c:v>1164.398700421674</c:v>
                </c:pt>
                <c:pt idx="987">
                  <c:v>1164.399538290275</c:v>
                </c:pt>
                <c:pt idx="988">
                  <c:v>1164.39829015682</c:v>
                </c:pt>
                <c:pt idx="989">
                  <c:v>1164.399501707944</c:v>
                </c:pt>
                <c:pt idx="990">
                  <c:v>1164.399325852057</c:v>
                </c:pt>
                <c:pt idx="991">
                  <c:v>1164.398921802257</c:v>
                </c:pt>
                <c:pt idx="992">
                  <c:v>1164.399800201821</c:v>
                </c:pt>
                <c:pt idx="993">
                  <c:v>1164.399699226385</c:v>
                </c:pt>
                <c:pt idx="994">
                  <c:v>1164.399836514892</c:v>
                </c:pt>
                <c:pt idx="995">
                  <c:v>1164.400572126355</c:v>
                </c:pt>
                <c:pt idx="996">
                  <c:v>1164.400512068183</c:v>
                </c:pt>
                <c:pt idx="997">
                  <c:v>1164.399488464349</c:v>
                </c:pt>
                <c:pt idx="998">
                  <c:v>1164.399983174626</c:v>
                </c:pt>
                <c:pt idx="999">
                  <c:v>1164.399801838684</c:v>
                </c:pt>
                <c:pt idx="1000">
                  <c:v>1164.400263105882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657.8561975937937</c:v>
                </c:pt>
                <c:pt idx="1">
                  <c:v>6578.561975937944</c:v>
                </c:pt>
                <c:pt idx="2">
                  <c:v>6527.830375830413</c:v>
                </c:pt>
                <c:pt idx="3">
                  <c:v>6476.973641731947</c:v>
                </c:pt>
                <c:pt idx="4">
                  <c:v>6426.009034082838</c:v>
                </c:pt>
                <c:pt idx="5">
                  <c:v>6374.95141351043</c:v>
                </c:pt>
                <c:pt idx="6">
                  <c:v>6323.813719771876</c:v>
                </c:pt>
                <c:pt idx="7">
                  <c:v>6272.607346907639</c:v>
                </c:pt>
                <c:pt idx="8">
                  <c:v>6221.342441378155</c:v>
                </c:pt>
                <c:pt idx="9">
                  <c:v>6170.028142503119</c:v>
                </c:pt>
                <c:pt idx="10">
                  <c:v>6118.672779379523</c:v>
                </c:pt>
                <c:pt idx="11">
                  <c:v>6067.284034860131</c:v>
                </c:pt>
                <c:pt idx="12">
                  <c:v>6015.869084637492</c:v>
                </c:pt>
                <c:pt idx="13">
                  <c:v>5964.43471767859</c:v>
                </c:pt>
                <c:pt idx="14">
                  <c:v>5912.987442980349</c:v>
                </c:pt>
                <c:pt idx="15">
                  <c:v>5861.533586723631</c:v>
                </c:pt>
                <c:pt idx="16">
                  <c:v>5810.079383300866</c:v>
                </c:pt>
                <c:pt idx="17">
                  <c:v>5758.631063318853</c:v>
                </c:pt>
                <c:pt idx="18">
                  <c:v>5707.19494149704</c:v>
                </c:pt>
                <c:pt idx="19">
                  <c:v>5656.608052836727</c:v>
                </c:pt>
                <c:pt idx="20">
                  <c:v>5606.061965266761</c:v>
                </c:pt>
                <c:pt idx="21">
                  <c:v>5555.573419925993</c:v>
                </c:pt>
                <c:pt idx="22">
                  <c:v>5505.16064820958</c:v>
                </c:pt>
                <c:pt idx="23">
                  <c:v>5454.843935219197</c:v>
                </c:pt>
                <c:pt idx="24">
                  <c:v>5404.646319837675</c:v>
                </c:pt>
                <c:pt idx="25">
                  <c:v>5354.594491858287</c:v>
                </c:pt>
                <c:pt idx="26">
                  <c:v>3289.280987968972</c:v>
                </c:pt>
                <c:pt idx="27">
                  <c:v>2624.536743429636</c:v>
                </c:pt>
                <c:pt idx="28">
                  <c:v>2588.376499507841</c:v>
                </c:pt>
                <c:pt idx="29">
                  <c:v>2527.76648941234</c:v>
                </c:pt>
                <c:pt idx="30">
                  <c:v>2590.730488674242</c:v>
                </c:pt>
                <c:pt idx="31">
                  <c:v>2494.650168020728</c:v>
                </c:pt>
                <c:pt idx="32">
                  <c:v>2590.745540782617</c:v>
                </c:pt>
                <c:pt idx="33">
                  <c:v>2493.246623566257</c:v>
                </c:pt>
                <c:pt idx="34">
                  <c:v>2590.753543866651</c:v>
                </c:pt>
                <c:pt idx="35">
                  <c:v>2491.728173073981</c:v>
                </c:pt>
                <c:pt idx="36">
                  <c:v>2493.96883437001</c:v>
                </c:pt>
                <c:pt idx="37">
                  <c:v>2407.828607015475</c:v>
                </c:pt>
                <c:pt idx="38">
                  <c:v>2409.93839548916</c:v>
                </c:pt>
                <c:pt idx="39">
                  <c:v>2334.056665039371</c:v>
                </c:pt>
                <c:pt idx="40">
                  <c:v>2336.041914825369</c:v>
                </c:pt>
                <c:pt idx="41">
                  <c:v>2268.392543577417</c:v>
                </c:pt>
                <c:pt idx="42">
                  <c:v>2270.26293269493</c:v>
                </c:pt>
                <c:pt idx="43">
                  <c:v>2209.281889826818</c:v>
                </c:pt>
                <c:pt idx="44">
                  <c:v>2211.041248916919</c:v>
                </c:pt>
                <c:pt idx="45">
                  <c:v>2155.484872741841</c:v>
                </c:pt>
                <c:pt idx="46">
                  <c:v>2157.110698318554</c:v>
                </c:pt>
                <c:pt idx="47">
                  <c:v>2105.299728767894</c:v>
                </c:pt>
                <c:pt idx="48">
                  <c:v>2106.828935611991</c:v>
                </c:pt>
                <c:pt idx="49">
                  <c:v>2058.766738432619</c:v>
                </c:pt>
                <c:pt idx="50">
                  <c:v>2060.202791064617</c:v>
                </c:pt>
                <c:pt idx="51">
                  <c:v>2015.2669087104</c:v>
                </c:pt>
                <c:pt idx="52">
                  <c:v>1931.785371735508</c:v>
                </c:pt>
                <c:pt idx="53">
                  <c:v>1789.521470983653</c:v>
                </c:pt>
                <c:pt idx="54">
                  <c:v>1661.466108008171</c:v>
                </c:pt>
                <c:pt idx="55">
                  <c:v>1593.311564102729</c:v>
                </c:pt>
                <c:pt idx="56">
                  <c:v>1494.847126721552</c:v>
                </c:pt>
                <c:pt idx="57">
                  <c:v>1503.231051006558</c:v>
                </c:pt>
                <c:pt idx="58">
                  <c:v>1495.581372911858</c:v>
                </c:pt>
                <c:pt idx="59">
                  <c:v>1453.630409739117</c:v>
                </c:pt>
                <c:pt idx="60">
                  <c:v>1445.931263768377</c:v>
                </c:pt>
                <c:pt idx="61">
                  <c:v>1446.771920759254</c:v>
                </c:pt>
                <c:pt idx="62">
                  <c:v>1448.679251847448</c:v>
                </c:pt>
                <c:pt idx="63">
                  <c:v>1464.3704853584</c:v>
                </c:pt>
                <c:pt idx="64">
                  <c:v>1447.574163277393</c:v>
                </c:pt>
                <c:pt idx="65">
                  <c:v>1459.217320201197</c:v>
                </c:pt>
                <c:pt idx="66">
                  <c:v>1454.869233170705</c:v>
                </c:pt>
                <c:pt idx="67">
                  <c:v>1454.757069809028</c:v>
                </c:pt>
                <c:pt idx="68">
                  <c:v>1449.682826931811</c:v>
                </c:pt>
                <c:pt idx="69">
                  <c:v>1451.823676308758</c:v>
                </c:pt>
                <c:pt idx="70">
                  <c:v>1446.617443150118</c:v>
                </c:pt>
                <c:pt idx="71">
                  <c:v>1451.05845775201</c:v>
                </c:pt>
                <c:pt idx="72">
                  <c:v>1459.460308287807</c:v>
                </c:pt>
                <c:pt idx="73">
                  <c:v>1461.201714221391</c:v>
                </c:pt>
                <c:pt idx="74">
                  <c:v>1470.049230301912</c:v>
                </c:pt>
                <c:pt idx="75">
                  <c:v>1466.330520989751</c:v>
                </c:pt>
                <c:pt idx="76">
                  <c:v>1474.668119514972</c:v>
                </c:pt>
                <c:pt idx="77">
                  <c:v>1474.222642462757</c:v>
                </c:pt>
                <c:pt idx="78">
                  <c:v>1483.058652918505</c:v>
                </c:pt>
                <c:pt idx="79">
                  <c:v>1485.555904151804</c:v>
                </c:pt>
                <c:pt idx="80">
                  <c:v>1481.13886515895</c:v>
                </c:pt>
                <c:pt idx="81">
                  <c:v>1399.596345873922</c:v>
                </c:pt>
                <c:pt idx="82">
                  <c:v>1338.538952258989</c:v>
                </c:pt>
                <c:pt idx="83">
                  <c:v>1367.046508544973</c:v>
                </c:pt>
                <c:pt idx="84">
                  <c:v>1365.777314112749</c:v>
                </c:pt>
                <c:pt idx="85">
                  <c:v>1324.92023202427</c:v>
                </c:pt>
                <c:pt idx="86">
                  <c:v>1327.833140710184</c:v>
                </c:pt>
                <c:pt idx="87">
                  <c:v>1314.239448190532</c:v>
                </c:pt>
                <c:pt idx="88">
                  <c:v>1277.000682754699</c:v>
                </c:pt>
                <c:pt idx="89">
                  <c:v>1278.143569296671</c:v>
                </c:pt>
                <c:pt idx="90">
                  <c:v>1284.2000435081</c:v>
                </c:pt>
                <c:pt idx="91">
                  <c:v>1286.103643051554</c:v>
                </c:pt>
                <c:pt idx="92">
                  <c:v>1275.037246506771</c:v>
                </c:pt>
                <c:pt idx="93">
                  <c:v>1280.897180049432</c:v>
                </c:pt>
                <c:pt idx="94">
                  <c:v>1257.811650969654</c:v>
                </c:pt>
                <c:pt idx="95">
                  <c:v>1258.294291232411</c:v>
                </c:pt>
                <c:pt idx="96">
                  <c:v>1253.563812984418</c:v>
                </c:pt>
                <c:pt idx="97">
                  <c:v>1251.068124126086</c:v>
                </c:pt>
                <c:pt idx="98">
                  <c:v>1217.097372796589</c:v>
                </c:pt>
                <c:pt idx="99">
                  <c:v>1227.46161954656</c:v>
                </c:pt>
                <c:pt idx="100">
                  <c:v>1219.064197232236</c:v>
                </c:pt>
                <c:pt idx="101">
                  <c:v>1211.78549462323</c:v>
                </c:pt>
                <c:pt idx="102">
                  <c:v>1212.163373976166</c:v>
                </c:pt>
                <c:pt idx="103">
                  <c:v>1205.182124623475</c:v>
                </c:pt>
                <c:pt idx="104">
                  <c:v>1203.142991333378</c:v>
                </c:pt>
                <c:pt idx="105">
                  <c:v>1204.411352821095</c:v>
                </c:pt>
                <c:pt idx="106">
                  <c:v>1179.367368797006</c:v>
                </c:pt>
                <c:pt idx="107">
                  <c:v>1155.351403110624</c:v>
                </c:pt>
                <c:pt idx="108">
                  <c:v>1103.2741017531</c:v>
                </c:pt>
                <c:pt idx="109">
                  <c:v>1058.882164782925</c:v>
                </c:pt>
                <c:pt idx="110">
                  <c:v>1053.1324719477</c:v>
                </c:pt>
                <c:pt idx="111">
                  <c:v>1053.671784383249</c:v>
                </c:pt>
                <c:pt idx="112">
                  <c:v>1015.266282185322</c:v>
                </c:pt>
                <c:pt idx="113">
                  <c:v>996.3599933049725</c:v>
                </c:pt>
                <c:pt idx="114">
                  <c:v>974.6881292825373</c:v>
                </c:pt>
                <c:pt idx="115">
                  <c:v>938.5593887298583</c:v>
                </c:pt>
                <c:pt idx="116">
                  <c:v>928.2244788917192</c:v>
                </c:pt>
                <c:pt idx="117">
                  <c:v>922.7606251969265</c:v>
                </c:pt>
                <c:pt idx="118">
                  <c:v>922.299143319637</c:v>
                </c:pt>
                <c:pt idx="119">
                  <c:v>901.6780127087359</c:v>
                </c:pt>
                <c:pt idx="120">
                  <c:v>904.2061981620749</c:v>
                </c:pt>
                <c:pt idx="121">
                  <c:v>899.3266244719044</c:v>
                </c:pt>
                <c:pt idx="122">
                  <c:v>897.9154427773555</c:v>
                </c:pt>
                <c:pt idx="123">
                  <c:v>891.9801465999673</c:v>
                </c:pt>
                <c:pt idx="124">
                  <c:v>891.9852271180307</c:v>
                </c:pt>
                <c:pt idx="125">
                  <c:v>891.6461144518947</c:v>
                </c:pt>
                <c:pt idx="126">
                  <c:v>888.5360019191846</c:v>
                </c:pt>
                <c:pt idx="127">
                  <c:v>883.4303565560689</c:v>
                </c:pt>
                <c:pt idx="128">
                  <c:v>874.6451714203992</c:v>
                </c:pt>
                <c:pt idx="129">
                  <c:v>870.8137195147848</c:v>
                </c:pt>
                <c:pt idx="130">
                  <c:v>864.7901937460601</c:v>
                </c:pt>
                <c:pt idx="131">
                  <c:v>868.870442506341</c:v>
                </c:pt>
                <c:pt idx="132">
                  <c:v>853.0447660566405</c:v>
                </c:pt>
                <c:pt idx="133">
                  <c:v>847.1604861817542</c:v>
                </c:pt>
                <c:pt idx="134">
                  <c:v>846.5431807016481</c:v>
                </c:pt>
                <c:pt idx="135">
                  <c:v>817.2079298561779</c:v>
                </c:pt>
                <c:pt idx="136">
                  <c:v>798.8640435125268</c:v>
                </c:pt>
                <c:pt idx="137">
                  <c:v>804.8906442578699</c:v>
                </c:pt>
                <c:pt idx="138">
                  <c:v>803.6512380327396</c:v>
                </c:pt>
                <c:pt idx="139">
                  <c:v>796.0683051194369</c:v>
                </c:pt>
                <c:pt idx="140">
                  <c:v>773.3098093323706</c:v>
                </c:pt>
                <c:pt idx="141">
                  <c:v>766.7412450250357</c:v>
                </c:pt>
                <c:pt idx="142">
                  <c:v>748.8718661091001</c:v>
                </c:pt>
                <c:pt idx="143">
                  <c:v>729.5575774316039</c:v>
                </c:pt>
                <c:pt idx="144">
                  <c:v>723.1043975283804</c:v>
                </c:pt>
                <c:pt idx="145">
                  <c:v>724.1540494020329</c:v>
                </c:pt>
                <c:pt idx="146">
                  <c:v>717.9493321905614</c:v>
                </c:pt>
                <c:pt idx="147">
                  <c:v>712.4105975366224</c:v>
                </c:pt>
                <c:pt idx="148">
                  <c:v>713.8103602589807</c:v>
                </c:pt>
                <c:pt idx="149">
                  <c:v>702.2216787756621</c:v>
                </c:pt>
                <c:pt idx="150">
                  <c:v>702.5725667574783</c:v>
                </c:pt>
                <c:pt idx="151">
                  <c:v>694.5216793485589</c:v>
                </c:pt>
                <c:pt idx="152">
                  <c:v>696.7980542103496</c:v>
                </c:pt>
                <c:pt idx="153">
                  <c:v>685.3037529476672</c:v>
                </c:pt>
                <c:pt idx="154">
                  <c:v>683.5921238301434</c:v>
                </c:pt>
                <c:pt idx="155">
                  <c:v>671.2311933396236</c:v>
                </c:pt>
                <c:pt idx="156">
                  <c:v>659.3225025734923</c:v>
                </c:pt>
                <c:pt idx="157">
                  <c:v>644.5938729583463</c:v>
                </c:pt>
                <c:pt idx="158">
                  <c:v>643.0415618647361</c:v>
                </c:pt>
                <c:pt idx="159">
                  <c:v>644.6932658569133</c:v>
                </c:pt>
                <c:pt idx="160">
                  <c:v>642.4274838166036</c:v>
                </c:pt>
                <c:pt idx="161">
                  <c:v>640.1173329028255</c:v>
                </c:pt>
                <c:pt idx="162">
                  <c:v>638.8591618823025</c:v>
                </c:pt>
                <c:pt idx="163">
                  <c:v>639.4043946447159</c:v>
                </c:pt>
                <c:pt idx="164">
                  <c:v>640.1338330313559</c:v>
                </c:pt>
                <c:pt idx="165">
                  <c:v>625.1420065507209</c:v>
                </c:pt>
                <c:pt idx="166">
                  <c:v>612.392582774076</c:v>
                </c:pt>
                <c:pt idx="167">
                  <c:v>602.6537081327132</c:v>
                </c:pt>
                <c:pt idx="168">
                  <c:v>587.6905656915269</c:v>
                </c:pt>
                <c:pt idx="169">
                  <c:v>579.0464924261604</c:v>
                </c:pt>
                <c:pt idx="170">
                  <c:v>573.0800937506931</c:v>
                </c:pt>
                <c:pt idx="171">
                  <c:v>569.7109004315595</c:v>
                </c:pt>
                <c:pt idx="172">
                  <c:v>569.3781341040753</c:v>
                </c:pt>
                <c:pt idx="173">
                  <c:v>558.3521930850733</c:v>
                </c:pt>
                <c:pt idx="174">
                  <c:v>554.5676685811395</c:v>
                </c:pt>
                <c:pt idx="175">
                  <c:v>554.2458331322158</c:v>
                </c:pt>
                <c:pt idx="176">
                  <c:v>551.7332426497923</c:v>
                </c:pt>
                <c:pt idx="177">
                  <c:v>549.9226904703727</c:v>
                </c:pt>
                <c:pt idx="178">
                  <c:v>549.0167659077694</c:v>
                </c:pt>
                <c:pt idx="179">
                  <c:v>545.2712645119213</c:v>
                </c:pt>
                <c:pt idx="180">
                  <c:v>544.2027560479534</c:v>
                </c:pt>
                <c:pt idx="181">
                  <c:v>545.6823531015874</c:v>
                </c:pt>
                <c:pt idx="182">
                  <c:v>537.7004947244475</c:v>
                </c:pt>
                <c:pt idx="183">
                  <c:v>525.6972290097196</c:v>
                </c:pt>
                <c:pt idx="184">
                  <c:v>520.8169965092667</c:v>
                </c:pt>
                <c:pt idx="185">
                  <c:v>510.9584979141239</c:v>
                </c:pt>
                <c:pt idx="186">
                  <c:v>505.6050458253068</c:v>
                </c:pt>
                <c:pt idx="187">
                  <c:v>504.377923815443</c:v>
                </c:pt>
                <c:pt idx="188">
                  <c:v>505.2061013104622</c:v>
                </c:pt>
                <c:pt idx="189">
                  <c:v>506.3009836051025</c:v>
                </c:pt>
                <c:pt idx="190">
                  <c:v>503.3898838044504</c:v>
                </c:pt>
                <c:pt idx="191">
                  <c:v>502.1429953819775</c:v>
                </c:pt>
                <c:pt idx="192">
                  <c:v>495.2408907766336</c:v>
                </c:pt>
                <c:pt idx="193">
                  <c:v>488.1393444671005</c:v>
                </c:pt>
                <c:pt idx="194">
                  <c:v>480.3822024304524</c:v>
                </c:pt>
                <c:pt idx="195">
                  <c:v>471.0072627909055</c:v>
                </c:pt>
                <c:pt idx="196">
                  <c:v>466.2664953211712</c:v>
                </c:pt>
                <c:pt idx="197">
                  <c:v>464.5067439772698</c:v>
                </c:pt>
                <c:pt idx="198">
                  <c:v>464.9302474517107</c:v>
                </c:pt>
                <c:pt idx="199">
                  <c:v>460.1816047827053</c:v>
                </c:pt>
                <c:pt idx="200">
                  <c:v>455.3802819635673</c:v>
                </c:pt>
                <c:pt idx="201">
                  <c:v>451.9371660123348</c:v>
                </c:pt>
                <c:pt idx="202">
                  <c:v>449.9951722905554</c:v>
                </c:pt>
                <c:pt idx="203">
                  <c:v>449.7150322714398</c:v>
                </c:pt>
                <c:pt idx="204">
                  <c:v>444.4628376648467</c:v>
                </c:pt>
                <c:pt idx="205">
                  <c:v>443.696238634467</c:v>
                </c:pt>
                <c:pt idx="206">
                  <c:v>444.1062556385825</c:v>
                </c:pt>
                <c:pt idx="207">
                  <c:v>437.4888668732985</c:v>
                </c:pt>
                <c:pt idx="208">
                  <c:v>432.4990685030137</c:v>
                </c:pt>
                <c:pt idx="209">
                  <c:v>427.1785227931438</c:v>
                </c:pt>
                <c:pt idx="210">
                  <c:v>421.5981141212853</c:v>
                </c:pt>
                <c:pt idx="211">
                  <c:v>415.363665056743</c:v>
                </c:pt>
                <c:pt idx="212">
                  <c:v>414.7243678731265</c:v>
                </c:pt>
                <c:pt idx="213">
                  <c:v>415.5970597384469</c:v>
                </c:pt>
                <c:pt idx="214">
                  <c:v>416.5375643283792</c:v>
                </c:pt>
                <c:pt idx="215">
                  <c:v>410.0218267629099</c:v>
                </c:pt>
                <c:pt idx="216">
                  <c:v>405.9866171996537</c:v>
                </c:pt>
                <c:pt idx="217">
                  <c:v>403.1240223526347</c:v>
                </c:pt>
                <c:pt idx="218">
                  <c:v>400.5220618077713</c:v>
                </c:pt>
                <c:pt idx="219">
                  <c:v>400.1957095844937</c:v>
                </c:pt>
                <c:pt idx="220">
                  <c:v>394.8817575269525</c:v>
                </c:pt>
                <c:pt idx="221">
                  <c:v>390.4569841583768</c:v>
                </c:pt>
                <c:pt idx="222">
                  <c:v>385.0871887061111</c:v>
                </c:pt>
                <c:pt idx="223">
                  <c:v>381.9517323875131</c:v>
                </c:pt>
                <c:pt idx="224">
                  <c:v>380.7395731074399</c:v>
                </c:pt>
                <c:pt idx="225">
                  <c:v>381.2900759239815</c:v>
                </c:pt>
                <c:pt idx="226">
                  <c:v>375.6046651483781</c:v>
                </c:pt>
                <c:pt idx="227">
                  <c:v>371.8336292689103</c:v>
                </c:pt>
                <c:pt idx="228">
                  <c:v>369.1641203048619</c:v>
                </c:pt>
                <c:pt idx="229">
                  <c:v>367.9831811228011</c:v>
                </c:pt>
                <c:pt idx="230">
                  <c:v>368.2509792961165</c:v>
                </c:pt>
                <c:pt idx="231">
                  <c:v>365.6439200847146</c:v>
                </c:pt>
                <c:pt idx="232">
                  <c:v>363.7019731082978</c:v>
                </c:pt>
                <c:pt idx="233">
                  <c:v>363.4846586036739</c:v>
                </c:pt>
                <c:pt idx="234">
                  <c:v>361.2333772873611</c:v>
                </c:pt>
                <c:pt idx="235">
                  <c:v>359.9609831141857</c:v>
                </c:pt>
                <c:pt idx="236">
                  <c:v>354.7516460749871</c:v>
                </c:pt>
                <c:pt idx="237">
                  <c:v>352.1780902034222</c:v>
                </c:pt>
                <c:pt idx="238">
                  <c:v>347.7070625361378</c:v>
                </c:pt>
                <c:pt idx="239">
                  <c:v>345.232538291448</c:v>
                </c:pt>
                <c:pt idx="240">
                  <c:v>344.7796850996008</c:v>
                </c:pt>
                <c:pt idx="241">
                  <c:v>344.0856214105886</c:v>
                </c:pt>
                <c:pt idx="242">
                  <c:v>342.0122529511848</c:v>
                </c:pt>
                <c:pt idx="243">
                  <c:v>340.3425809905818</c:v>
                </c:pt>
                <c:pt idx="244">
                  <c:v>339.9263155565209</c:v>
                </c:pt>
                <c:pt idx="245">
                  <c:v>340.2030599866294</c:v>
                </c:pt>
                <c:pt idx="246">
                  <c:v>335.8577604541308</c:v>
                </c:pt>
                <c:pt idx="247">
                  <c:v>331.1419622118821</c:v>
                </c:pt>
                <c:pt idx="248">
                  <c:v>328.2151755710981</c:v>
                </c:pt>
                <c:pt idx="249">
                  <c:v>326.8123824268477</c:v>
                </c:pt>
                <c:pt idx="250">
                  <c:v>326.0629093241323</c:v>
                </c:pt>
                <c:pt idx="251">
                  <c:v>326.542988347656</c:v>
                </c:pt>
                <c:pt idx="252">
                  <c:v>322.7614186323368</c:v>
                </c:pt>
                <c:pt idx="253">
                  <c:v>320.8655598368437</c:v>
                </c:pt>
                <c:pt idx="254">
                  <c:v>319.8609307369718</c:v>
                </c:pt>
                <c:pt idx="255">
                  <c:v>317.5858094325903</c:v>
                </c:pt>
                <c:pt idx="256">
                  <c:v>316.3108706619478</c:v>
                </c:pt>
                <c:pt idx="257">
                  <c:v>316.1694859147471</c:v>
                </c:pt>
                <c:pt idx="258">
                  <c:v>313.1256138947895</c:v>
                </c:pt>
                <c:pt idx="259">
                  <c:v>312.4657646208594</c:v>
                </c:pt>
                <c:pt idx="260">
                  <c:v>312.684591265273</c:v>
                </c:pt>
                <c:pt idx="261">
                  <c:v>309.0325204635085</c:v>
                </c:pt>
                <c:pt idx="262">
                  <c:v>305.3694805119</c:v>
                </c:pt>
                <c:pt idx="263">
                  <c:v>301.9895651403077</c:v>
                </c:pt>
                <c:pt idx="264">
                  <c:v>301.5422297357892</c:v>
                </c:pt>
                <c:pt idx="265">
                  <c:v>301.9833738360171</c:v>
                </c:pt>
                <c:pt idx="266">
                  <c:v>302.3915399488184</c:v>
                </c:pt>
                <c:pt idx="267">
                  <c:v>298.9735118110989</c:v>
                </c:pt>
                <c:pt idx="268">
                  <c:v>296.8537559917065</c:v>
                </c:pt>
                <c:pt idx="269">
                  <c:v>295.3648210852177</c:v>
                </c:pt>
                <c:pt idx="270">
                  <c:v>294.0513849230994</c:v>
                </c:pt>
                <c:pt idx="271">
                  <c:v>293.8854878322966</c:v>
                </c:pt>
                <c:pt idx="272">
                  <c:v>291.2067795860161</c:v>
                </c:pt>
                <c:pt idx="273">
                  <c:v>288.9975560491604</c:v>
                </c:pt>
                <c:pt idx="274">
                  <c:v>286.150806967151</c:v>
                </c:pt>
                <c:pt idx="275">
                  <c:v>284.4481242611284</c:v>
                </c:pt>
                <c:pt idx="276">
                  <c:v>283.8086629129554</c:v>
                </c:pt>
                <c:pt idx="277">
                  <c:v>283.4867981505328</c:v>
                </c:pt>
                <c:pt idx="278">
                  <c:v>280.7349719954242</c:v>
                </c:pt>
                <c:pt idx="279">
                  <c:v>277.8993586378317</c:v>
                </c:pt>
                <c:pt idx="280">
                  <c:v>275.3776952025357</c:v>
                </c:pt>
                <c:pt idx="281">
                  <c:v>273.3566490716185</c:v>
                </c:pt>
                <c:pt idx="282">
                  <c:v>272.3707880686413</c:v>
                </c:pt>
                <c:pt idx="283">
                  <c:v>272.5154861005805</c:v>
                </c:pt>
                <c:pt idx="284">
                  <c:v>270.53523287239</c:v>
                </c:pt>
                <c:pt idx="285">
                  <c:v>269.1862346283497</c:v>
                </c:pt>
                <c:pt idx="286">
                  <c:v>269.0723787333271</c:v>
                </c:pt>
                <c:pt idx="287">
                  <c:v>267.3796335085815</c:v>
                </c:pt>
                <c:pt idx="288">
                  <c:v>264.8557016738038</c:v>
                </c:pt>
                <c:pt idx="289">
                  <c:v>263.0787421195104</c:v>
                </c:pt>
                <c:pt idx="290">
                  <c:v>260.3830251229423</c:v>
                </c:pt>
                <c:pt idx="291">
                  <c:v>258.8895892359841</c:v>
                </c:pt>
                <c:pt idx="292">
                  <c:v>258.6602719848987</c:v>
                </c:pt>
                <c:pt idx="293">
                  <c:v>258.0867193716798</c:v>
                </c:pt>
                <c:pt idx="294">
                  <c:v>256.8049002804075</c:v>
                </c:pt>
                <c:pt idx="295">
                  <c:v>255.7931904558403</c:v>
                </c:pt>
                <c:pt idx="296">
                  <c:v>255.5258575339695</c:v>
                </c:pt>
                <c:pt idx="297">
                  <c:v>255.6846802831599</c:v>
                </c:pt>
                <c:pt idx="298">
                  <c:v>253.1682590461382</c:v>
                </c:pt>
                <c:pt idx="299">
                  <c:v>250.3528123485478</c:v>
                </c:pt>
                <c:pt idx="300">
                  <c:v>248.5037571874224</c:v>
                </c:pt>
                <c:pt idx="301">
                  <c:v>247.5914610549014</c:v>
                </c:pt>
                <c:pt idx="302">
                  <c:v>247.1217806293096</c:v>
                </c:pt>
                <c:pt idx="303">
                  <c:v>247.3956773507608</c:v>
                </c:pt>
                <c:pt idx="304">
                  <c:v>245.058410454022</c:v>
                </c:pt>
                <c:pt idx="305">
                  <c:v>243.739113052652</c:v>
                </c:pt>
                <c:pt idx="306">
                  <c:v>242.9258464450151</c:v>
                </c:pt>
                <c:pt idx="307">
                  <c:v>241.456437114111</c:v>
                </c:pt>
                <c:pt idx="308">
                  <c:v>240.6246116123279</c:v>
                </c:pt>
                <c:pt idx="309">
                  <c:v>240.5387956364948</c:v>
                </c:pt>
                <c:pt idx="310">
                  <c:v>238.6969204443548</c:v>
                </c:pt>
                <c:pt idx="311">
                  <c:v>238.233883531292</c:v>
                </c:pt>
                <c:pt idx="312">
                  <c:v>238.3479819111093</c:v>
                </c:pt>
                <c:pt idx="313">
                  <c:v>236.1814270449766</c:v>
                </c:pt>
                <c:pt idx="314">
                  <c:v>233.998776913033</c:v>
                </c:pt>
                <c:pt idx="315">
                  <c:v>231.9117118511395</c:v>
                </c:pt>
                <c:pt idx="316">
                  <c:v>231.4866633007816</c:v>
                </c:pt>
                <c:pt idx="317">
                  <c:v>231.685529176511</c:v>
                </c:pt>
                <c:pt idx="318">
                  <c:v>231.8943969154122</c:v>
                </c:pt>
                <c:pt idx="319">
                  <c:v>229.8601915312857</c:v>
                </c:pt>
                <c:pt idx="320">
                  <c:v>228.5797420784248</c:v>
                </c:pt>
                <c:pt idx="321">
                  <c:v>227.6961801283039</c:v>
                </c:pt>
                <c:pt idx="322">
                  <c:v>226.9392507826268</c:v>
                </c:pt>
                <c:pt idx="323">
                  <c:v>226.8362229688852</c:v>
                </c:pt>
                <c:pt idx="324">
                  <c:v>225.2652197049864</c:v>
                </c:pt>
                <c:pt idx="325">
                  <c:v>223.9596009053963</c:v>
                </c:pt>
                <c:pt idx="326">
                  <c:v>222.2730596708225</c:v>
                </c:pt>
                <c:pt idx="327">
                  <c:v>221.248170031146</c:v>
                </c:pt>
                <c:pt idx="328">
                  <c:v>220.8683238867789</c:v>
                </c:pt>
                <c:pt idx="329">
                  <c:v>220.6688970756711</c:v>
                </c:pt>
                <c:pt idx="330">
                  <c:v>219.0219553308947</c:v>
                </c:pt>
                <c:pt idx="331">
                  <c:v>217.2238905201987</c:v>
                </c:pt>
                <c:pt idx="332">
                  <c:v>215.6059070390142</c:v>
                </c:pt>
                <c:pt idx="333">
                  <c:v>214.2707603155576</c:v>
                </c:pt>
                <c:pt idx="334">
                  <c:v>213.6066900319274</c:v>
                </c:pt>
                <c:pt idx="335">
                  <c:v>212.955783833628</c:v>
                </c:pt>
                <c:pt idx="336">
                  <c:v>211.8062010995276</c:v>
                </c:pt>
                <c:pt idx="337">
                  <c:v>210.9535657053048</c:v>
                </c:pt>
                <c:pt idx="338">
                  <c:v>210.8874315121838</c:v>
                </c:pt>
                <c:pt idx="339">
                  <c:v>209.8165638320768</c:v>
                </c:pt>
                <c:pt idx="340">
                  <c:v>208.2302341711777</c:v>
                </c:pt>
                <c:pt idx="341">
                  <c:v>207.0597222715912</c:v>
                </c:pt>
                <c:pt idx="342">
                  <c:v>205.3568967191037</c:v>
                </c:pt>
                <c:pt idx="343">
                  <c:v>204.4070102240479</c:v>
                </c:pt>
                <c:pt idx="344">
                  <c:v>204.2756547999278</c:v>
                </c:pt>
                <c:pt idx="345">
                  <c:v>203.8798064752872</c:v>
                </c:pt>
                <c:pt idx="346">
                  <c:v>203.0769654670296</c:v>
                </c:pt>
                <c:pt idx="347">
                  <c:v>202.455884999406</c:v>
                </c:pt>
                <c:pt idx="348">
                  <c:v>202.3019222019838</c:v>
                </c:pt>
                <c:pt idx="349">
                  <c:v>202.3996195215792</c:v>
                </c:pt>
                <c:pt idx="350">
                  <c:v>200.8544780317774</c:v>
                </c:pt>
                <c:pt idx="351">
                  <c:v>199.0638514410645</c:v>
                </c:pt>
                <c:pt idx="352">
                  <c:v>197.8281456772276</c:v>
                </c:pt>
                <c:pt idx="353">
                  <c:v>197.2018980114696</c:v>
                </c:pt>
                <c:pt idx="354">
                  <c:v>196.887741729013</c:v>
                </c:pt>
                <c:pt idx="355">
                  <c:v>197.0598190496916</c:v>
                </c:pt>
                <c:pt idx="356">
                  <c:v>195.5090440177007</c:v>
                </c:pt>
                <c:pt idx="357">
                  <c:v>194.5743925189341</c:v>
                </c:pt>
                <c:pt idx="358">
                  <c:v>193.9693056761119</c:v>
                </c:pt>
                <c:pt idx="359">
                  <c:v>192.9827908798337</c:v>
                </c:pt>
                <c:pt idx="360">
                  <c:v>192.4236498404789</c:v>
                </c:pt>
                <c:pt idx="361">
                  <c:v>191.5261362404649</c:v>
                </c:pt>
                <c:pt idx="362">
                  <c:v>190.4606714881006</c:v>
                </c:pt>
                <c:pt idx="363">
                  <c:v>190.1588655826736</c:v>
                </c:pt>
                <c:pt idx="364">
                  <c:v>190.2254316905257</c:v>
                </c:pt>
                <c:pt idx="365">
                  <c:v>188.8563764782435</c:v>
                </c:pt>
                <c:pt idx="366">
                  <c:v>187.445581235043</c:v>
                </c:pt>
                <c:pt idx="367">
                  <c:v>186.064713997198</c:v>
                </c:pt>
                <c:pt idx="368">
                  <c:v>185.72868707212</c:v>
                </c:pt>
                <c:pt idx="369">
                  <c:v>185.8344563248134</c:v>
                </c:pt>
                <c:pt idx="370">
                  <c:v>185.9550714023608</c:v>
                </c:pt>
                <c:pt idx="371">
                  <c:v>184.650559801837</c:v>
                </c:pt>
                <c:pt idx="372">
                  <c:v>183.8283446246946</c:v>
                </c:pt>
                <c:pt idx="373">
                  <c:v>183.2729157641739</c:v>
                </c:pt>
                <c:pt idx="374">
                  <c:v>182.8037609132606</c:v>
                </c:pt>
                <c:pt idx="375">
                  <c:v>182.7375701212977</c:v>
                </c:pt>
                <c:pt idx="376">
                  <c:v>181.7370494023048</c:v>
                </c:pt>
                <c:pt idx="377">
                  <c:v>180.9061801275041</c:v>
                </c:pt>
                <c:pt idx="378">
                  <c:v>179.8246034951354</c:v>
                </c:pt>
                <c:pt idx="379">
                  <c:v>179.1618311056054</c:v>
                </c:pt>
                <c:pt idx="380">
                  <c:v>178.9193024377002</c:v>
                </c:pt>
                <c:pt idx="381">
                  <c:v>178.7890359808401</c:v>
                </c:pt>
                <c:pt idx="382">
                  <c:v>177.7159290848408</c:v>
                </c:pt>
                <c:pt idx="383">
                  <c:v>176.4964866856212</c:v>
                </c:pt>
                <c:pt idx="384">
                  <c:v>175.3788527882234</c:v>
                </c:pt>
                <c:pt idx="385">
                  <c:v>174.4311533455149</c:v>
                </c:pt>
                <c:pt idx="386">
                  <c:v>173.9486136801327</c:v>
                </c:pt>
                <c:pt idx="387">
                  <c:v>173.4744510105568</c:v>
                </c:pt>
                <c:pt idx="388">
                  <c:v>172.6792910496496</c:v>
                </c:pt>
                <c:pt idx="389">
                  <c:v>172.1038235146813</c:v>
                </c:pt>
                <c:pt idx="390">
                  <c:v>172.062718426424</c:v>
                </c:pt>
                <c:pt idx="391">
                  <c:v>171.3367422290221</c:v>
                </c:pt>
                <c:pt idx="392">
                  <c:v>170.2629795107989</c:v>
                </c:pt>
                <c:pt idx="393">
                  <c:v>169.4423733685746</c:v>
                </c:pt>
                <c:pt idx="394">
                  <c:v>168.2889015823781</c:v>
                </c:pt>
                <c:pt idx="395">
                  <c:v>167.6439708981065</c:v>
                </c:pt>
                <c:pt idx="396">
                  <c:v>167.5634498278232</c:v>
                </c:pt>
                <c:pt idx="397">
                  <c:v>167.2738896645798</c:v>
                </c:pt>
                <c:pt idx="398">
                  <c:v>166.7356661370705</c:v>
                </c:pt>
                <c:pt idx="399">
                  <c:v>166.3286997802533</c:v>
                </c:pt>
                <c:pt idx="400">
                  <c:v>166.2344958877074</c:v>
                </c:pt>
                <c:pt idx="401">
                  <c:v>166.2983925410023</c:v>
                </c:pt>
                <c:pt idx="402">
                  <c:v>165.2795625455379</c:v>
                </c:pt>
                <c:pt idx="403">
                  <c:v>164.0625857043895</c:v>
                </c:pt>
                <c:pt idx="404">
                  <c:v>163.1961342077794</c:v>
                </c:pt>
                <c:pt idx="405">
                  <c:v>162.7555650067912</c:v>
                </c:pt>
                <c:pt idx="406">
                  <c:v>162.539825617355</c:v>
                </c:pt>
                <c:pt idx="407">
                  <c:v>162.6547423723154</c:v>
                </c:pt>
                <c:pt idx="408">
                  <c:v>161.56551045666</c:v>
                </c:pt>
                <c:pt idx="409">
                  <c:v>160.8754542434575</c:v>
                </c:pt>
                <c:pt idx="410">
                  <c:v>160.4163986900402</c:v>
                </c:pt>
                <c:pt idx="411">
                  <c:v>159.7186480780968</c:v>
                </c:pt>
                <c:pt idx="412">
                  <c:v>159.325153587781</c:v>
                </c:pt>
                <c:pt idx="413">
                  <c:v>158.708667208651</c:v>
                </c:pt>
                <c:pt idx="414">
                  <c:v>157.9824402603045</c:v>
                </c:pt>
                <c:pt idx="415">
                  <c:v>157.7819790312745</c:v>
                </c:pt>
                <c:pt idx="416">
                  <c:v>157.824262390501</c:v>
                </c:pt>
                <c:pt idx="417">
                  <c:v>156.9012180949298</c:v>
                </c:pt>
                <c:pt idx="418">
                  <c:v>155.9189380519086</c:v>
                </c:pt>
                <c:pt idx="419">
                  <c:v>154.9320948373621</c:v>
                </c:pt>
                <c:pt idx="420">
                  <c:v>154.6427863217121</c:v>
                </c:pt>
                <c:pt idx="421">
                  <c:v>154.6933157289993</c:v>
                </c:pt>
                <c:pt idx="422">
                  <c:v>154.7686541799246</c:v>
                </c:pt>
                <c:pt idx="423">
                  <c:v>153.8594675892239</c:v>
                </c:pt>
                <c:pt idx="424">
                  <c:v>153.2810171729441</c:v>
                </c:pt>
                <c:pt idx="425">
                  <c:v>152.8967856162522</c:v>
                </c:pt>
                <c:pt idx="426">
                  <c:v>152.5789656671338</c:v>
                </c:pt>
                <c:pt idx="427">
                  <c:v>152.5342285140457</c:v>
                </c:pt>
                <c:pt idx="428">
                  <c:v>151.8388329080775</c:v>
                </c:pt>
                <c:pt idx="429">
                  <c:v>151.263874281317</c:v>
                </c:pt>
                <c:pt idx="430">
                  <c:v>150.5190361479725</c:v>
                </c:pt>
                <c:pt idx="431">
                  <c:v>150.0673678064855</c:v>
                </c:pt>
                <c:pt idx="432">
                  <c:v>149.9056454537879</c:v>
                </c:pt>
                <c:pt idx="433">
                  <c:v>149.8163561162364</c:v>
                </c:pt>
                <c:pt idx="434">
                  <c:v>149.0685098633947</c:v>
                </c:pt>
                <c:pt idx="435">
                  <c:v>148.1999355656718</c:v>
                </c:pt>
                <c:pt idx="436">
                  <c:v>147.3956122267652</c:v>
                </c:pt>
                <c:pt idx="437">
                  <c:v>146.7026962165388</c:v>
                </c:pt>
                <c:pt idx="438">
                  <c:v>146.350590541793</c:v>
                </c:pt>
                <c:pt idx="439">
                  <c:v>146.0090437230814</c:v>
                </c:pt>
                <c:pt idx="440">
                  <c:v>145.4468506422865</c:v>
                </c:pt>
                <c:pt idx="441">
                  <c:v>145.050675367805</c:v>
                </c:pt>
                <c:pt idx="442">
                  <c:v>145.0239813130625</c:v>
                </c:pt>
                <c:pt idx="443">
                  <c:v>144.520657489385</c:v>
                </c:pt>
                <c:pt idx="444">
                  <c:v>143.7507556936827</c:v>
                </c:pt>
                <c:pt idx="445">
                  <c:v>143.1437662543143</c:v>
                </c:pt>
                <c:pt idx="446">
                  <c:v>142.3139644264245</c:v>
                </c:pt>
                <c:pt idx="447">
                  <c:v>141.8502244553694</c:v>
                </c:pt>
                <c:pt idx="448">
                  <c:v>141.7986865724122</c:v>
                </c:pt>
                <c:pt idx="449">
                  <c:v>141.5711640245611</c:v>
                </c:pt>
                <c:pt idx="450">
                  <c:v>141.1859957358401</c:v>
                </c:pt>
                <c:pt idx="451">
                  <c:v>140.9022166232129</c:v>
                </c:pt>
                <c:pt idx="452">
                  <c:v>140.8400906149663</c:v>
                </c:pt>
                <c:pt idx="453">
                  <c:v>140.8843155841254</c:v>
                </c:pt>
                <c:pt idx="454">
                  <c:v>140.1700243388012</c:v>
                </c:pt>
                <c:pt idx="455">
                  <c:v>139.295115444938</c:v>
                </c:pt>
                <c:pt idx="456">
                  <c:v>138.6599652955043</c:v>
                </c:pt>
                <c:pt idx="457">
                  <c:v>138.342575393845</c:v>
                </c:pt>
                <c:pt idx="458">
                  <c:v>138.191177919415</c:v>
                </c:pt>
                <c:pt idx="459">
                  <c:v>138.2718265535948</c:v>
                </c:pt>
                <c:pt idx="460">
                  <c:v>137.4693566256735</c:v>
                </c:pt>
                <c:pt idx="461">
                  <c:v>136.9466058954176</c:v>
                </c:pt>
                <c:pt idx="462">
                  <c:v>136.5985570813891</c:v>
                </c:pt>
                <c:pt idx="463">
                  <c:v>136.0914196939987</c:v>
                </c:pt>
                <c:pt idx="464">
                  <c:v>135.8120392613862</c:v>
                </c:pt>
                <c:pt idx="465">
                  <c:v>135.3799921867638</c:v>
                </c:pt>
                <c:pt idx="466">
                  <c:v>134.872779803811</c:v>
                </c:pt>
                <c:pt idx="467">
                  <c:v>134.7439899194955</c:v>
                </c:pt>
                <c:pt idx="468">
                  <c:v>134.7723921780031</c:v>
                </c:pt>
                <c:pt idx="469">
                  <c:v>134.1291512985662</c:v>
                </c:pt>
                <c:pt idx="470">
                  <c:v>133.409556027304</c:v>
                </c:pt>
                <c:pt idx="471">
                  <c:v>132.6656013610983</c:v>
                </c:pt>
                <c:pt idx="472">
                  <c:v>132.4135816269164</c:v>
                </c:pt>
                <c:pt idx="473">
                  <c:v>132.4335972229605</c:v>
                </c:pt>
                <c:pt idx="474">
                  <c:v>132.4828947015184</c:v>
                </c:pt>
                <c:pt idx="475">
                  <c:v>131.816390437648</c:v>
                </c:pt>
                <c:pt idx="476">
                  <c:v>131.3888307023595</c:v>
                </c:pt>
                <c:pt idx="477">
                  <c:v>131.1104637135603</c:v>
                </c:pt>
                <c:pt idx="478">
                  <c:v>130.8854142059166</c:v>
                </c:pt>
                <c:pt idx="479">
                  <c:v>130.8542496948018</c:v>
                </c:pt>
                <c:pt idx="480">
                  <c:v>130.3437497893504</c:v>
                </c:pt>
                <c:pt idx="481">
                  <c:v>129.9249539844713</c:v>
                </c:pt>
                <c:pt idx="482">
                  <c:v>129.387173389473</c:v>
                </c:pt>
                <c:pt idx="483">
                  <c:v>129.0703013392546</c:v>
                </c:pt>
                <c:pt idx="484">
                  <c:v>128.9603820882787</c:v>
                </c:pt>
                <c:pt idx="485">
                  <c:v>128.8972652661647</c:v>
                </c:pt>
                <c:pt idx="486">
                  <c:v>128.3493539172235</c:v>
                </c:pt>
                <c:pt idx="487">
                  <c:v>127.7045569999208</c:v>
                </c:pt>
                <c:pt idx="488">
                  <c:v>127.1054885949921</c:v>
                </c:pt>
                <c:pt idx="489">
                  <c:v>126.5831413245952</c:v>
                </c:pt>
                <c:pt idx="490">
                  <c:v>126.3238401355946</c:v>
                </c:pt>
                <c:pt idx="491">
                  <c:v>126.0769940732496</c:v>
                </c:pt>
                <c:pt idx="492">
                  <c:v>125.6722633644672</c:v>
                </c:pt>
                <c:pt idx="493">
                  <c:v>125.3962449387732</c:v>
                </c:pt>
                <c:pt idx="494">
                  <c:v>125.3788374982503</c:v>
                </c:pt>
                <c:pt idx="495">
                  <c:v>125.0263703058699</c:v>
                </c:pt>
                <c:pt idx="496">
                  <c:v>124.4504135728823</c:v>
                </c:pt>
                <c:pt idx="497">
                  <c:v>123.9851701174586</c:v>
                </c:pt>
                <c:pt idx="498">
                  <c:v>123.3637757770615</c:v>
                </c:pt>
                <c:pt idx="499">
                  <c:v>123.0196388422929</c:v>
                </c:pt>
                <c:pt idx="500">
                  <c:v>122.986487621022</c:v>
                </c:pt>
                <c:pt idx="501">
                  <c:v>122.8036097708894</c:v>
                </c:pt>
                <c:pt idx="502">
                  <c:v>122.520188944359</c:v>
                </c:pt>
                <c:pt idx="503">
                  <c:v>122.3181896454063</c:v>
                </c:pt>
                <c:pt idx="504">
                  <c:v>122.3524786553414</c:v>
                </c:pt>
                <c:pt idx="505">
                  <c:v>122.2730393900494</c:v>
                </c:pt>
                <c:pt idx="506">
                  <c:v>122.3355565460328</c:v>
                </c:pt>
                <c:pt idx="507">
                  <c:v>121.6618775432234</c:v>
                </c:pt>
                <c:pt idx="508">
                  <c:v>121.1676772896962</c:v>
                </c:pt>
                <c:pt idx="509">
                  <c:v>120.9252933346366</c:v>
                </c:pt>
                <c:pt idx="510">
                  <c:v>120.8131413602157</c:v>
                </c:pt>
                <c:pt idx="511">
                  <c:v>120.8723374385471</c:v>
                </c:pt>
                <c:pt idx="512">
                  <c:v>120.2402023138514</c:v>
                </c:pt>
                <c:pt idx="513">
                  <c:v>119.8104660373418</c:v>
                </c:pt>
                <c:pt idx="514">
                  <c:v>119.5202058014983</c:v>
                </c:pt>
                <c:pt idx="515">
                  <c:v>119.1208471709545</c:v>
                </c:pt>
                <c:pt idx="516">
                  <c:v>118.9070067134703</c:v>
                </c:pt>
                <c:pt idx="517">
                  <c:v>118.5846022225736</c:v>
                </c:pt>
                <c:pt idx="518">
                  <c:v>118.2078109402998</c:v>
                </c:pt>
                <c:pt idx="519">
                  <c:v>118.1188296907402</c:v>
                </c:pt>
                <c:pt idx="520">
                  <c:v>118.1387086435512</c:v>
                </c:pt>
                <c:pt idx="521">
                  <c:v>117.6685907591841</c:v>
                </c:pt>
                <c:pt idx="522">
                  <c:v>117.1122234612539</c:v>
                </c:pt>
                <c:pt idx="523">
                  <c:v>116.5246375478631</c:v>
                </c:pt>
                <c:pt idx="524">
                  <c:v>116.3134934213457</c:v>
                </c:pt>
                <c:pt idx="525">
                  <c:v>116.3225602173196</c:v>
                </c:pt>
                <c:pt idx="526">
                  <c:v>116.3555803577852</c:v>
                </c:pt>
                <c:pt idx="527">
                  <c:v>115.858023508248</c:v>
                </c:pt>
                <c:pt idx="528">
                  <c:v>115.544043959441</c:v>
                </c:pt>
                <c:pt idx="529">
                  <c:v>115.3476628164473</c:v>
                </c:pt>
                <c:pt idx="530">
                  <c:v>115.3249048451055</c:v>
                </c:pt>
                <c:pt idx="531">
                  <c:v>115.0950203329795</c:v>
                </c:pt>
                <c:pt idx="532">
                  <c:v>114.8047496217347</c:v>
                </c:pt>
                <c:pt idx="533">
                  <c:v>114.4178313503129</c:v>
                </c:pt>
                <c:pt idx="534">
                  <c:v>114.0281571697926</c:v>
                </c:pt>
                <c:pt idx="535">
                  <c:v>113.8115357949825</c:v>
                </c:pt>
                <c:pt idx="536">
                  <c:v>113.7404849675857</c:v>
                </c:pt>
                <c:pt idx="537">
                  <c:v>113.6951423124421</c:v>
                </c:pt>
                <c:pt idx="538">
                  <c:v>113.2850752175629</c:v>
                </c:pt>
                <c:pt idx="539">
                  <c:v>112.7914744578654</c:v>
                </c:pt>
                <c:pt idx="540">
                  <c:v>112.3317348618728</c:v>
                </c:pt>
                <c:pt idx="541">
                  <c:v>111.9246809444113</c:v>
                </c:pt>
                <c:pt idx="542">
                  <c:v>111.7309531629863</c:v>
                </c:pt>
                <c:pt idx="543">
                  <c:v>111.7460438187022</c:v>
                </c:pt>
                <c:pt idx="544">
                  <c:v>111.4237865476124</c:v>
                </c:pt>
                <c:pt idx="545">
                  <c:v>111.2287373006641</c:v>
                </c:pt>
                <c:pt idx="546">
                  <c:v>111.2180089413081</c:v>
                </c:pt>
                <c:pt idx="547">
                  <c:v>110.9699579706078</c:v>
                </c:pt>
                <c:pt idx="548">
                  <c:v>110.5227550813879</c:v>
                </c:pt>
                <c:pt idx="549">
                  <c:v>110.1530573046309</c:v>
                </c:pt>
                <c:pt idx="550">
                  <c:v>109.6709416870052</c:v>
                </c:pt>
                <c:pt idx="551">
                  <c:v>109.4099391120446</c:v>
                </c:pt>
                <c:pt idx="552">
                  <c:v>109.3899462425713</c:v>
                </c:pt>
                <c:pt idx="553">
                  <c:v>109.2407460265116</c:v>
                </c:pt>
                <c:pt idx="554">
                  <c:v>109.0305485221119</c:v>
                </c:pt>
                <c:pt idx="555">
                  <c:v>108.8876066823834</c:v>
                </c:pt>
                <c:pt idx="556">
                  <c:v>108.9111493759274</c:v>
                </c:pt>
                <c:pt idx="557">
                  <c:v>108.4147036131319</c:v>
                </c:pt>
                <c:pt idx="558">
                  <c:v>108.0560946986145</c:v>
                </c:pt>
                <c:pt idx="559">
                  <c:v>107.7313692716304</c:v>
                </c:pt>
                <c:pt idx="560">
                  <c:v>107.3550576587015</c:v>
                </c:pt>
                <c:pt idx="561">
                  <c:v>107.1884259485556</c:v>
                </c:pt>
                <c:pt idx="562">
                  <c:v>107.2312556616719</c:v>
                </c:pt>
                <c:pt idx="563">
                  <c:v>107.1050872777172</c:v>
                </c:pt>
                <c:pt idx="564">
                  <c:v>107.0610487698022</c:v>
                </c:pt>
                <c:pt idx="565">
                  <c:v>106.6023102048332</c:v>
                </c:pt>
                <c:pt idx="566">
                  <c:v>106.3966556252282</c:v>
                </c:pt>
                <c:pt idx="567">
                  <c:v>106.1148453992733</c:v>
                </c:pt>
                <c:pt idx="568">
                  <c:v>105.9775480035569</c:v>
                </c:pt>
                <c:pt idx="569">
                  <c:v>105.9917069930974</c:v>
                </c:pt>
                <c:pt idx="570">
                  <c:v>105.6679650545417</c:v>
                </c:pt>
                <c:pt idx="571">
                  <c:v>105.6231629724853</c:v>
                </c:pt>
                <c:pt idx="572">
                  <c:v>105.6372764108352</c:v>
                </c:pt>
                <c:pt idx="573">
                  <c:v>105.32394433199</c:v>
                </c:pt>
                <c:pt idx="574">
                  <c:v>104.8979963317178</c:v>
                </c:pt>
                <c:pt idx="575">
                  <c:v>104.4074796818875</c:v>
                </c:pt>
                <c:pt idx="576">
                  <c:v>104.1880905203204</c:v>
                </c:pt>
                <c:pt idx="577">
                  <c:v>104.1699336703798</c:v>
                </c:pt>
                <c:pt idx="578">
                  <c:v>104.1911435678616</c:v>
                </c:pt>
                <c:pt idx="579">
                  <c:v>103.7907483402478</c:v>
                </c:pt>
                <c:pt idx="580">
                  <c:v>103.5283832040984</c:v>
                </c:pt>
                <c:pt idx="581">
                  <c:v>103.3681661011342</c:v>
                </c:pt>
                <c:pt idx="582">
                  <c:v>103.3568069933444</c:v>
                </c:pt>
                <c:pt idx="583">
                  <c:v>103.1435083489431</c:v>
                </c:pt>
                <c:pt idx="584">
                  <c:v>102.9077538535904</c:v>
                </c:pt>
                <c:pt idx="585">
                  <c:v>102.6103649373531</c:v>
                </c:pt>
                <c:pt idx="586">
                  <c:v>102.3171459640955</c:v>
                </c:pt>
                <c:pt idx="587">
                  <c:v>102.1710964048402</c:v>
                </c:pt>
                <c:pt idx="588">
                  <c:v>102.1404596632555</c:v>
                </c:pt>
                <c:pt idx="589">
                  <c:v>101.8090643278152</c:v>
                </c:pt>
                <c:pt idx="590">
                  <c:v>101.5323355367694</c:v>
                </c:pt>
                <c:pt idx="591">
                  <c:v>101.262049195392</c:v>
                </c:pt>
                <c:pt idx="592">
                  <c:v>100.9383926704455</c:v>
                </c:pt>
                <c:pt idx="593">
                  <c:v>100.6540386528156</c:v>
                </c:pt>
                <c:pt idx="594">
                  <c:v>100.5343559488772</c:v>
                </c:pt>
                <c:pt idx="595">
                  <c:v>100.5299543219382</c:v>
                </c:pt>
                <c:pt idx="596">
                  <c:v>100.3312966541404</c:v>
                </c:pt>
                <c:pt idx="597">
                  <c:v>100.214284004968</c:v>
                </c:pt>
                <c:pt idx="598">
                  <c:v>100.2109000931226</c:v>
                </c:pt>
                <c:pt idx="599">
                  <c:v>100.0725221642994</c:v>
                </c:pt>
                <c:pt idx="600">
                  <c:v>100.0376795528842</c:v>
                </c:pt>
                <c:pt idx="601">
                  <c:v>99.68342659728857</c:v>
                </c:pt>
                <c:pt idx="602">
                  <c:v>99.31617935444994</c:v>
                </c:pt>
                <c:pt idx="603">
                  <c:v>99.12536464599121</c:v>
                </c:pt>
                <c:pt idx="604">
                  <c:v>99.11894959413314</c:v>
                </c:pt>
                <c:pt idx="605">
                  <c:v>98.97695642558631</c:v>
                </c:pt>
                <c:pt idx="606">
                  <c:v>98.81517905550767</c:v>
                </c:pt>
                <c:pt idx="607">
                  <c:v>98.7128376780128</c:v>
                </c:pt>
                <c:pt idx="608">
                  <c:v>98.72807579459902</c:v>
                </c:pt>
                <c:pt idx="609">
                  <c:v>98.35654905052478</c:v>
                </c:pt>
                <c:pt idx="610">
                  <c:v>98.08346179441654</c:v>
                </c:pt>
                <c:pt idx="611">
                  <c:v>97.83318431825536</c:v>
                </c:pt>
                <c:pt idx="612">
                  <c:v>97.54638969851248</c:v>
                </c:pt>
                <c:pt idx="613">
                  <c:v>97.43294921564599</c:v>
                </c:pt>
                <c:pt idx="614">
                  <c:v>97.46701002229551</c:v>
                </c:pt>
                <c:pt idx="615">
                  <c:v>97.2192131971327</c:v>
                </c:pt>
                <c:pt idx="616">
                  <c:v>96.98081197693035</c:v>
                </c:pt>
                <c:pt idx="617">
                  <c:v>96.69209582124797</c:v>
                </c:pt>
                <c:pt idx="618">
                  <c:v>96.55341114177369</c:v>
                </c:pt>
                <c:pt idx="619">
                  <c:v>96.55371848469858</c:v>
                </c:pt>
                <c:pt idx="620">
                  <c:v>96.37132614508701</c:v>
                </c:pt>
                <c:pt idx="621">
                  <c:v>96.3280911572398</c:v>
                </c:pt>
                <c:pt idx="622">
                  <c:v>96.35036609678775</c:v>
                </c:pt>
                <c:pt idx="623">
                  <c:v>96.21650477680672</c:v>
                </c:pt>
                <c:pt idx="624">
                  <c:v>96.22767918635402</c:v>
                </c:pt>
                <c:pt idx="625">
                  <c:v>96.07520260254449</c:v>
                </c:pt>
                <c:pt idx="626">
                  <c:v>96.05397790676157</c:v>
                </c:pt>
                <c:pt idx="627">
                  <c:v>95.67929589303839</c:v>
                </c:pt>
                <c:pt idx="628">
                  <c:v>95.50051288792986</c:v>
                </c:pt>
                <c:pt idx="629">
                  <c:v>95.52145899813939</c:v>
                </c:pt>
                <c:pt idx="630">
                  <c:v>95.46544269613135</c:v>
                </c:pt>
                <c:pt idx="631">
                  <c:v>95.45004138521126</c:v>
                </c:pt>
                <c:pt idx="632">
                  <c:v>95.18555267613806</c:v>
                </c:pt>
                <c:pt idx="633">
                  <c:v>95.08816829613221</c:v>
                </c:pt>
                <c:pt idx="634">
                  <c:v>95.08170134449357</c:v>
                </c:pt>
                <c:pt idx="635">
                  <c:v>94.91614206937889</c:v>
                </c:pt>
                <c:pt idx="636">
                  <c:v>94.9198031733161</c:v>
                </c:pt>
                <c:pt idx="637">
                  <c:v>94.68496592160483</c:v>
                </c:pt>
                <c:pt idx="638">
                  <c:v>94.68573623010802</c:v>
                </c:pt>
                <c:pt idx="639">
                  <c:v>94.48239005655451</c:v>
                </c:pt>
                <c:pt idx="640">
                  <c:v>94.49092176203726</c:v>
                </c:pt>
                <c:pt idx="641">
                  <c:v>94.44905771997784</c:v>
                </c:pt>
                <c:pt idx="642">
                  <c:v>94.4650011360514</c:v>
                </c:pt>
                <c:pt idx="643">
                  <c:v>94.22574774285576</c:v>
                </c:pt>
                <c:pt idx="644">
                  <c:v>94.2466027253496</c:v>
                </c:pt>
                <c:pt idx="645">
                  <c:v>94.00396485998269</c:v>
                </c:pt>
                <c:pt idx="646">
                  <c:v>94.02641198125545</c:v>
                </c:pt>
                <c:pt idx="647">
                  <c:v>93.84447204133882</c:v>
                </c:pt>
                <c:pt idx="648">
                  <c:v>93.86730190209698</c:v>
                </c:pt>
                <c:pt idx="649">
                  <c:v>93.74219895201919</c:v>
                </c:pt>
                <c:pt idx="650">
                  <c:v>93.73049443531426</c:v>
                </c:pt>
                <c:pt idx="651">
                  <c:v>93.6212178296627</c:v>
                </c:pt>
                <c:pt idx="652">
                  <c:v>93.66019021008604</c:v>
                </c:pt>
                <c:pt idx="653">
                  <c:v>93.46224944950603</c:v>
                </c:pt>
                <c:pt idx="654">
                  <c:v>93.6446213435368</c:v>
                </c:pt>
                <c:pt idx="655">
                  <c:v>93.54066837834822</c:v>
                </c:pt>
                <c:pt idx="656">
                  <c:v>93.54827364806297</c:v>
                </c:pt>
                <c:pt idx="657">
                  <c:v>93.54371608191613</c:v>
                </c:pt>
                <c:pt idx="658">
                  <c:v>93.52799547775402</c:v>
                </c:pt>
                <c:pt idx="659">
                  <c:v>93.4527476216652</c:v>
                </c:pt>
                <c:pt idx="660">
                  <c:v>93.54832263115452</c:v>
                </c:pt>
                <c:pt idx="661">
                  <c:v>93.4368120181027</c:v>
                </c:pt>
                <c:pt idx="662">
                  <c:v>93.57320437715248</c:v>
                </c:pt>
                <c:pt idx="663">
                  <c:v>93.58260172777419</c:v>
                </c:pt>
                <c:pt idx="664">
                  <c:v>93.6566152706153</c:v>
                </c:pt>
                <c:pt idx="665">
                  <c:v>93.54380158549942</c:v>
                </c:pt>
                <c:pt idx="666">
                  <c:v>93.6453349679676</c:v>
                </c:pt>
                <c:pt idx="667">
                  <c:v>93.60328520595529</c:v>
                </c:pt>
                <c:pt idx="668">
                  <c:v>93.60678066030813</c:v>
                </c:pt>
                <c:pt idx="669">
                  <c:v>93.74739774887328</c:v>
                </c:pt>
                <c:pt idx="670">
                  <c:v>93.51050774143778</c:v>
                </c:pt>
                <c:pt idx="671">
                  <c:v>93.67028731016745</c:v>
                </c:pt>
                <c:pt idx="672">
                  <c:v>93.509022049805</c:v>
                </c:pt>
                <c:pt idx="673">
                  <c:v>93.55658197204215</c:v>
                </c:pt>
                <c:pt idx="674">
                  <c:v>93.57614876220289</c:v>
                </c:pt>
                <c:pt idx="675">
                  <c:v>93.57587485738092</c:v>
                </c:pt>
                <c:pt idx="676">
                  <c:v>93.49905485311889</c:v>
                </c:pt>
                <c:pt idx="677">
                  <c:v>93.50718048905345</c:v>
                </c:pt>
                <c:pt idx="678">
                  <c:v>93.56315098985303</c:v>
                </c:pt>
                <c:pt idx="679">
                  <c:v>93.60861144499009</c:v>
                </c:pt>
                <c:pt idx="680">
                  <c:v>93.56168731762841</c:v>
                </c:pt>
                <c:pt idx="681">
                  <c:v>93.63294457869088</c:v>
                </c:pt>
                <c:pt idx="682">
                  <c:v>93.64011597651104</c:v>
                </c:pt>
                <c:pt idx="683">
                  <c:v>93.65907631676149</c:v>
                </c:pt>
                <c:pt idx="684">
                  <c:v>93.63066592695054</c:v>
                </c:pt>
                <c:pt idx="685">
                  <c:v>93.60522472037395</c:v>
                </c:pt>
                <c:pt idx="686">
                  <c:v>93.60694910782428</c:v>
                </c:pt>
                <c:pt idx="687">
                  <c:v>93.5993005730088</c:v>
                </c:pt>
                <c:pt idx="688">
                  <c:v>93.57205926849301</c:v>
                </c:pt>
                <c:pt idx="689">
                  <c:v>93.60256554831788</c:v>
                </c:pt>
                <c:pt idx="690">
                  <c:v>93.6057256782682</c:v>
                </c:pt>
                <c:pt idx="691">
                  <c:v>93.64342001227814</c:v>
                </c:pt>
                <c:pt idx="692">
                  <c:v>93.65127134382514</c:v>
                </c:pt>
                <c:pt idx="693">
                  <c:v>93.68103662325416</c:v>
                </c:pt>
                <c:pt idx="694">
                  <c:v>93.68253671886644</c:v>
                </c:pt>
                <c:pt idx="695">
                  <c:v>93.67805887492071</c:v>
                </c:pt>
                <c:pt idx="696">
                  <c:v>93.72117552070266</c:v>
                </c:pt>
                <c:pt idx="697">
                  <c:v>93.68519834037247</c:v>
                </c:pt>
                <c:pt idx="698">
                  <c:v>93.6142399911632</c:v>
                </c:pt>
                <c:pt idx="699">
                  <c:v>93.72608644051259</c:v>
                </c:pt>
                <c:pt idx="700">
                  <c:v>93.69433474129465</c:v>
                </c:pt>
                <c:pt idx="701">
                  <c:v>93.73063871562981</c:v>
                </c:pt>
                <c:pt idx="702">
                  <c:v>93.68660873671601</c:v>
                </c:pt>
                <c:pt idx="703">
                  <c:v>93.69568988064499</c:v>
                </c:pt>
                <c:pt idx="704">
                  <c:v>93.67694584987886</c:v>
                </c:pt>
                <c:pt idx="705">
                  <c:v>93.71895855998959</c:v>
                </c:pt>
                <c:pt idx="706">
                  <c:v>93.66715020366439</c:v>
                </c:pt>
                <c:pt idx="707">
                  <c:v>93.64071545700104</c:v>
                </c:pt>
                <c:pt idx="708">
                  <c:v>93.68591629575613</c:v>
                </c:pt>
                <c:pt idx="709">
                  <c:v>93.65685598850285</c:v>
                </c:pt>
                <c:pt idx="710">
                  <c:v>93.64645595394796</c:v>
                </c:pt>
                <c:pt idx="711">
                  <c:v>93.67531480375527</c:v>
                </c:pt>
                <c:pt idx="712">
                  <c:v>93.64484846941933</c:v>
                </c:pt>
                <c:pt idx="713">
                  <c:v>93.66187678750489</c:v>
                </c:pt>
                <c:pt idx="714">
                  <c:v>93.68259963044287</c:v>
                </c:pt>
                <c:pt idx="715">
                  <c:v>93.64762021641529</c:v>
                </c:pt>
                <c:pt idx="716">
                  <c:v>93.6450700279548</c:v>
                </c:pt>
                <c:pt idx="717">
                  <c:v>93.62400088455453</c:v>
                </c:pt>
                <c:pt idx="718">
                  <c:v>93.72682938832737</c:v>
                </c:pt>
                <c:pt idx="719">
                  <c:v>93.63590047804334</c:v>
                </c:pt>
                <c:pt idx="720">
                  <c:v>93.58551705758617</c:v>
                </c:pt>
                <c:pt idx="721">
                  <c:v>93.55169418701868</c:v>
                </c:pt>
                <c:pt idx="722">
                  <c:v>93.53810365524193</c:v>
                </c:pt>
                <c:pt idx="723">
                  <c:v>93.54207345670928</c:v>
                </c:pt>
                <c:pt idx="724">
                  <c:v>93.52923323698023</c:v>
                </c:pt>
                <c:pt idx="725">
                  <c:v>93.49426522330189</c:v>
                </c:pt>
                <c:pt idx="726">
                  <c:v>93.53905790499358</c:v>
                </c:pt>
                <c:pt idx="727">
                  <c:v>93.49990759160565</c:v>
                </c:pt>
                <c:pt idx="728">
                  <c:v>93.5710841657162</c:v>
                </c:pt>
                <c:pt idx="729">
                  <c:v>93.54544472103348</c:v>
                </c:pt>
                <c:pt idx="730">
                  <c:v>93.55833364722271</c:v>
                </c:pt>
                <c:pt idx="731">
                  <c:v>93.52815338130266</c:v>
                </c:pt>
                <c:pt idx="732">
                  <c:v>93.53804655049275</c:v>
                </c:pt>
                <c:pt idx="733">
                  <c:v>93.52342607414633</c:v>
                </c:pt>
                <c:pt idx="734">
                  <c:v>93.53048597189181</c:v>
                </c:pt>
                <c:pt idx="735">
                  <c:v>93.53498984773802</c:v>
                </c:pt>
                <c:pt idx="736">
                  <c:v>93.61838057334178</c:v>
                </c:pt>
                <c:pt idx="737">
                  <c:v>93.52456158627662</c:v>
                </c:pt>
                <c:pt idx="738">
                  <c:v>93.44054642179947</c:v>
                </c:pt>
                <c:pt idx="739">
                  <c:v>93.49108167070398</c:v>
                </c:pt>
                <c:pt idx="740">
                  <c:v>93.4828895323709</c:v>
                </c:pt>
                <c:pt idx="741">
                  <c:v>93.53211983175051</c:v>
                </c:pt>
                <c:pt idx="742">
                  <c:v>93.49288675739915</c:v>
                </c:pt>
                <c:pt idx="743">
                  <c:v>93.47216299592689</c:v>
                </c:pt>
                <c:pt idx="744">
                  <c:v>93.49983384285822</c:v>
                </c:pt>
                <c:pt idx="745">
                  <c:v>93.48787872649955</c:v>
                </c:pt>
                <c:pt idx="746">
                  <c:v>93.49203137657106</c:v>
                </c:pt>
                <c:pt idx="747">
                  <c:v>93.52664968834483</c:v>
                </c:pt>
                <c:pt idx="748">
                  <c:v>93.50998053460464</c:v>
                </c:pt>
                <c:pt idx="749">
                  <c:v>93.50821556399723</c:v>
                </c:pt>
                <c:pt idx="750">
                  <c:v>93.50165162419812</c:v>
                </c:pt>
                <c:pt idx="751">
                  <c:v>93.53141738132362</c:v>
                </c:pt>
                <c:pt idx="752">
                  <c:v>93.54059570679135</c:v>
                </c:pt>
                <c:pt idx="753">
                  <c:v>93.54385943361859</c:v>
                </c:pt>
                <c:pt idx="754">
                  <c:v>93.52517961641294</c:v>
                </c:pt>
                <c:pt idx="755">
                  <c:v>93.58626523544569</c:v>
                </c:pt>
                <c:pt idx="756">
                  <c:v>93.56065440472996</c:v>
                </c:pt>
                <c:pt idx="757">
                  <c:v>93.55557922819041</c:v>
                </c:pt>
                <c:pt idx="758">
                  <c:v>93.59203781987446</c:v>
                </c:pt>
                <c:pt idx="759">
                  <c:v>93.56066399058138</c:v>
                </c:pt>
                <c:pt idx="760">
                  <c:v>93.52943234263532</c:v>
                </c:pt>
                <c:pt idx="761">
                  <c:v>93.55966974582599</c:v>
                </c:pt>
                <c:pt idx="762">
                  <c:v>93.57705742647924</c:v>
                </c:pt>
                <c:pt idx="763">
                  <c:v>93.56864232240902</c:v>
                </c:pt>
                <c:pt idx="764">
                  <c:v>93.58260383540667</c:v>
                </c:pt>
                <c:pt idx="765">
                  <c:v>93.5598859868861</c:v>
                </c:pt>
                <c:pt idx="766">
                  <c:v>93.55880683889514</c:v>
                </c:pt>
                <c:pt idx="767">
                  <c:v>93.5396701863173</c:v>
                </c:pt>
                <c:pt idx="768">
                  <c:v>93.57458593659938</c:v>
                </c:pt>
                <c:pt idx="769">
                  <c:v>93.55608521638179</c:v>
                </c:pt>
                <c:pt idx="770">
                  <c:v>93.59686964338655</c:v>
                </c:pt>
                <c:pt idx="771">
                  <c:v>93.56757548620277</c:v>
                </c:pt>
                <c:pt idx="772">
                  <c:v>93.60640076536573</c:v>
                </c:pt>
                <c:pt idx="773">
                  <c:v>93.56596890703712</c:v>
                </c:pt>
                <c:pt idx="774">
                  <c:v>93.54508570026317</c:v>
                </c:pt>
                <c:pt idx="775">
                  <c:v>93.57724350729573</c:v>
                </c:pt>
                <c:pt idx="776">
                  <c:v>93.58352307269122</c:v>
                </c:pt>
                <c:pt idx="777">
                  <c:v>93.56139038830531</c:v>
                </c:pt>
                <c:pt idx="778">
                  <c:v>93.5536407606657</c:v>
                </c:pt>
                <c:pt idx="779">
                  <c:v>93.57702979738362</c:v>
                </c:pt>
                <c:pt idx="780">
                  <c:v>93.55763925331168</c:v>
                </c:pt>
                <c:pt idx="781">
                  <c:v>93.54790928495864</c:v>
                </c:pt>
                <c:pt idx="782">
                  <c:v>93.5549835755838</c:v>
                </c:pt>
                <c:pt idx="783">
                  <c:v>93.58649459323341</c:v>
                </c:pt>
                <c:pt idx="784">
                  <c:v>93.57826033210627</c:v>
                </c:pt>
                <c:pt idx="785">
                  <c:v>93.57572393741088</c:v>
                </c:pt>
                <c:pt idx="786">
                  <c:v>93.58679493846105</c:v>
                </c:pt>
                <c:pt idx="787">
                  <c:v>93.59120399389374</c:v>
                </c:pt>
                <c:pt idx="788">
                  <c:v>93.6394062703892</c:v>
                </c:pt>
                <c:pt idx="789">
                  <c:v>93.58923442393036</c:v>
                </c:pt>
                <c:pt idx="790">
                  <c:v>93.57804348235604</c:v>
                </c:pt>
                <c:pt idx="791">
                  <c:v>93.58303260824985</c:v>
                </c:pt>
                <c:pt idx="792">
                  <c:v>93.58543435855729</c:v>
                </c:pt>
                <c:pt idx="793">
                  <c:v>93.593466713608</c:v>
                </c:pt>
                <c:pt idx="794">
                  <c:v>93.59457363628195</c:v>
                </c:pt>
                <c:pt idx="795">
                  <c:v>93.57805246743342</c:v>
                </c:pt>
                <c:pt idx="796">
                  <c:v>93.58366221153877</c:v>
                </c:pt>
                <c:pt idx="797">
                  <c:v>93.60280812938404</c:v>
                </c:pt>
                <c:pt idx="798">
                  <c:v>93.59680310847138</c:v>
                </c:pt>
                <c:pt idx="799">
                  <c:v>93.60212069297683</c:v>
                </c:pt>
                <c:pt idx="800">
                  <c:v>93.60523204437879</c:v>
                </c:pt>
                <c:pt idx="801">
                  <c:v>93.59924960070413</c:v>
                </c:pt>
                <c:pt idx="802">
                  <c:v>93.5956313083678</c:v>
                </c:pt>
                <c:pt idx="803">
                  <c:v>93.60593455032286</c:v>
                </c:pt>
                <c:pt idx="804">
                  <c:v>93.6032512733556</c:v>
                </c:pt>
                <c:pt idx="805">
                  <c:v>93.63404618024914</c:v>
                </c:pt>
                <c:pt idx="806">
                  <c:v>93.63187367674284</c:v>
                </c:pt>
                <c:pt idx="807">
                  <c:v>93.63416429468582</c:v>
                </c:pt>
                <c:pt idx="808">
                  <c:v>93.63520771108905</c:v>
                </c:pt>
                <c:pt idx="809">
                  <c:v>93.63424161554957</c:v>
                </c:pt>
                <c:pt idx="810">
                  <c:v>93.64933976741985</c:v>
                </c:pt>
                <c:pt idx="811">
                  <c:v>93.64158136288818</c:v>
                </c:pt>
                <c:pt idx="812">
                  <c:v>93.63812362087783</c:v>
                </c:pt>
                <c:pt idx="813">
                  <c:v>93.63414967437204</c:v>
                </c:pt>
                <c:pt idx="814">
                  <c:v>93.62889183900189</c:v>
                </c:pt>
                <c:pt idx="815">
                  <c:v>93.63402684456611</c:v>
                </c:pt>
                <c:pt idx="816">
                  <c:v>93.63030777723324</c:v>
                </c:pt>
                <c:pt idx="817">
                  <c:v>93.6284363179374</c:v>
                </c:pt>
                <c:pt idx="818">
                  <c:v>93.6262174432635</c:v>
                </c:pt>
                <c:pt idx="819">
                  <c:v>93.64406224119301</c:v>
                </c:pt>
                <c:pt idx="820">
                  <c:v>93.63991070957555</c:v>
                </c:pt>
                <c:pt idx="821">
                  <c:v>93.63528556345828</c:v>
                </c:pt>
                <c:pt idx="822">
                  <c:v>93.63599926119402</c:v>
                </c:pt>
                <c:pt idx="823">
                  <c:v>93.65251518708897</c:v>
                </c:pt>
                <c:pt idx="824">
                  <c:v>93.63441747627992</c:v>
                </c:pt>
                <c:pt idx="825">
                  <c:v>93.6161630469061</c:v>
                </c:pt>
                <c:pt idx="826">
                  <c:v>93.63569372874764</c:v>
                </c:pt>
                <c:pt idx="827">
                  <c:v>93.64441034790661</c:v>
                </c:pt>
                <c:pt idx="828">
                  <c:v>93.63709527756129</c:v>
                </c:pt>
                <c:pt idx="829">
                  <c:v>93.63096400264614</c:v>
                </c:pt>
                <c:pt idx="830">
                  <c:v>93.65093046853379</c:v>
                </c:pt>
                <c:pt idx="831">
                  <c:v>93.62535281370089</c:v>
                </c:pt>
                <c:pt idx="832">
                  <c:v>93.62724069365105</c:v>
                </c:pt>
                <c:pt idx="833">
                  <c:v>93.63991498280953</c:v>
                </c:pt>
                <c:pt idx="834">
                  <c:v>93.63425284908961</c:v>
                </c:pt>
                <c:pt idx="835">
                  <c:v>93.62665853168743</c:v>
                </c:pt>
                <c:pt idx="836">
                  <c:v>93.64620623424918</c:v>
                </c:pt>
                <c:pt idx="837">
                  <c:v>93.63539157716551</c:v>
                </c:pt>
                <c:pt idx="838">
                  <c:v>93.6342592499163</c:v>
                </c:pt>
                <c:pt idx="839">
                  <c:v>93.63458823453921</c:v>
                </c:pt>
                <c:pt idx="840">
                  <c:v>93.63693564584234</c:v>
                </c:pt>
                <c:pt idx="841">
                  <c:v>93.63613879327214</c:v>
                </c:pt>
                <c:pt idx="842">
                  <c:v>93.63051738461401</c:v>
                </c:pt>
                <c:pt idx="843">
                  <c:v>93.62828775264104</c:v>
                </c:pt>
                <c:pt idx="844">
                  <c:v>93.62223705250298</c:v>
                </c:pt>
                <c:pt idx="845">
                  <c:v>93.6308833810606</c:v>
                </c:pt>
                <c:pt idx="846">
                  <c:v>93.63661035222647</c:v>
                </c:pt>
                <c:pt idx="847">
                  <c:v>93.62978967974456</c:v>
                </c:pt>
                <c:pt idx="848">
                  <c:v>93.62521525528625</c:v>
                </c:pt>
                <c:pt idx="849">
                  <c:v>93.62711502080393</c:v>
                </c:pt>
                <c:pt idx="850">
                  <c:v>93.62563892385498</c:v>
                </c:pt>
                <c:pt idx="851">
                  <c:v>93.62123620040275</c:v>
                </c:pt>
                <c:pt idx="852">
                  <c:v>93.61521792017562</c:v>
                </c:pt>
                <c:pt idx="853">
                  <c:v>93.61651811973651</c:v>
                </c:pt>
                <c:pt idx="854">
                  <c:v>93.61867636847765</c:v>
                </c:pt>
                <c:pt idx="855">
                  <c:v>93.61924257422545</c:v>
                </c:pt>
                <c:pt idx="856">
                  <c:v>93.61771432574919</c:v>
                </c:pt>
                <c:pt idx="857">
                  <c:v>93.61784539479764</c:v>
                </c:pt>
                <c:pt idx="858">
                  <c:v>93.61327112829639</c:v>
                </c:pt>
                <c:pt idx="859">
                  <c:v>93.62991259238623</c:v>
                </c:pt>
                <c:pt idx="860">
                  <c:v>93.61415279573603</c:v>
                </c:pt>
                <c:pt idx="861">
                  <c:v>93.62488877641823</c:v>
                </c:pt>
                <c:pt idx="862">
                  <c:v>93.61736225038698</c:v>
                </c:pt>
                <c:pt idx="863">
                  <c:v>93.61133906794572</c:v>
                </c:pt>
                <c:pt idx="864">
                  <c:v>93.6190752847052</c:v>
                </c:pt>
                <c:pt idx="865">
                  <c:v>93.62068323115683</c:v>
                </c:pt>
                <c:pt idx="866">
                  <c:v>93.62029923601723</c:v>
                </c:pt>
                <c:pt idx="867">
                  <c:v>93.61101153991385</c:v>
                </c:pt>
                <c:pt idx="868">
                  <c:v>93.61614336809521</c:v>
                </c:pt>
                <c:pt idx="869">
                  <c:v>93.6215624776152</c:v>
                </c:pt>
                <c:pt idx="870">
                  <c:v>93.61592091477495</c:v>
                </c:pt>
                <c:pt idx="871">
                  <c:v>93.62221371574056</c:v>
                </c:pt>
                <c:pt idx="872">
                  <c:v>93.61739774332968</c:v>
                </c:pt>
                <c:pt idx="873">
                  <c:v>93.61770435716524</c:v>
                </c:pt>
                <c:pt idx="874">
                  <c:v>93.6225554485455</c:v>
                </c:pt>
                <c:pt idx="875">
                  <c:v>93.61788891973966</c:v>
                </c:pt>
                <c:pt idx="876">
                  <c:v>93.62587604841551</c:v>
                </c:pt>
                <c:pt idx="877">
                  <c:v>93.62014569383196</c:v>
                </c:pt>
                <c:pt idx="878">
                  <c:v>93.62286512838357</c:v>
                </c:pt>
                <c:pt idx="879">
                  <c:v>93.62531595470726</c:v>
                </c:pt>
                <c:pt idx="880">
                  <c:v>93.62259521149812</c:v>
                </c:pt>
                <c:pt idx="881">
                  <c:v>93.62341715646889</c:v>
                </c:pt>
                <c:pt idx="882">
                  <c:v>93.62962109624776</c:v>
                </c:pt>
                <c:pt idx="883">
                  <c:v>93.62482534339908</c:v>
                </c:pt>
                <c:pt idx="884">
                  <c:v>93.6322634380067</c:v>
                </c:pt>
                <c:pt idx="885">
                  <c:v>93.62439136561342</c:v>
                </c:pt>
                <c:pt idx="886">
                  <c:v>93.62698366983793</c:v>
                </c:pt>
                <c:pt idx="887">
                  <c:v>93.62776117912628</c:v>
                </c:pt>
                <c:pt idx="888">
                  <c:v>93.62955587692888</c:v>
                </c:pt>
                <c:pt idx="889">
                  <c:v>93.62616077376921</c:v>
                </c:pt>
                <c:pt idx="890">
                  <c:v>93.62969589993477</c:v>
                </c:pt>
                <c:pt idx="891">
                  <c:v>93.62792715628315</c:v>
                </c:pt>
                <c:pt idx="892">
                  <c:v>93.62910673869932</c:v>
                </c:pt>
                <c:pt idx="893">
                  <c:v>93.62669977791467</c:v>
                </c:pt>
                <c:pt idx="894">
                  <c:v>93.62667311990103</c:v>
                </c:pt>
                <c:pt idx="895">
                  <c:v>93.62581787904412</c:v>
                </c:pt>
                <c:pt idx="896">
                  <c:v>93.62639280586843</c:v>
                </c:pt>
                <c:pt idx="897">
                  <c:v>93.62719346566114</c:v>
                </c:pt>
                <c:pt idx="898">
                  <c:v>93.62449239548685</c:v>
                </c:pt>
                <c:pt idx="899">
                  <c:v>93.62885474080667</c:v>
                </c:pt>
                <c:pt idx="900">
                  <c:v>93.62550588817572</c:v>
                </c:pt>
                <c:pt idx="901">
                  <c:v>93.62672167513627</c:v>
                </c:pt>
                <c:pt idx="902">
                  <c:v>93.62378242755653</c:v>
                </c:pt>
                <c:pt idx="903">
                  <c:v>93.62455205296712</c:v>
                </c:pt>
                <c:pt idx="904">
                  <c:v>93.62742392858148</c:v>
                </c:pt>
                <c:pt idx="905">
                  <c:v>93.62524293365627</c:v>
                </c:pt>
                <c:pt idx="906">
                  <c:v>93.62833224749851</c:v>
                </c:pt>
                <c:pt idx="907">
                  <c:v>93.62440695447283</c:v>
                </c:pt>
                <c:pt idx="908">
                  <c:v>93.62810833911294</c:v>
                </c:pt>
                <c:pt idx="909">
                  <c:v>93.62611917178535</c:v>
                </c:pt>
                <c:pt idx="910">
                  <c:v>93.62634004310728</c:v>
                </c:pt>
                <c:pt idx="911">
                  <c:v>93.62748997805355</c:v>
                </c:pt>
                <c:pt idx="912">
                  <c:v>93.63193471351271</c:v>
                </c:pt>
                <c:pt idx="913">
                  <c:v>93.62747593824631</c:v>
                </c:pt>
                <c:pt idx="914">
                  <c:v>93.62725333399993</c:v>
                </c:pt>
                <c:pt idx="915">
                  <c:v>93.62890413158003</c:v>
                </c:pt>
                <c:pt idx="916">
                  <c:v>93.62914760713414</c:v>
                </c:pt>
                <c:pt idx="917">
                  <c:v>93.62664578248872</c:v>
                </c:pt>
                <c:pt idx="918">
                  <c:v>93.62873215630088</c:v>
                </c:pt>
                <c:pt idx="919">
                  <c:v>93.62618683305844</c:v>
                </c:pt>
                <c:pt idx="920">
                  <c:v>93.62972161889527</c:v>
                </c:pt>
                <c:pt idx="921">
                  <c:v>93.63100588143365</c:v>
                </c:pt>
                <c:pt idx="922">
                  <c:v>93.62375079535261</c:v>
                </c:pt>
                <c:pt idx="923">
                  <c:v>93.62715060923894</c:v>
                </c:pt>
                <c:pt idx="924">
                  <c:v>93.62761922615616</c:v>
                </c:pt>
                <c:pt idx="925">
                  <c:v>93.62825491665197</c:v>
                </c:pt>
                <c:pt idx="926">
                  <c:v>93.62709787086327</c:v>
                </c:pt>
                <c:pt idx="927">
                  <c:v>93.62968772688899</c:v>
                </c:pt>
                <c:pt idx="928">
                  <c:v>93.62690593588275</c:v>
                </c:pt>
                <c:pt idx="929">
                  <c:v>93.62863257178633</c:v>
                </c:pt>
                <c:pt idx="930">
                  <c:v>93.62959983985373</c:v>
                </c:pt>
                <c:pt idx="931">
                  <c:v>93.62911110617873</c:v>
                </c:pt>
                <c:pt idx="932">
                  <c:v>93.62829320902949</c:v>
                </c:pt>
                <c:pt idx="933">
                  <c:v>93.62756137388128</c:v>
                </c:pt>
                <c:pt idx="934">
                  <c:v>93.62632785670368</c:v>
                </c:pt>
                <c:pt idx="935">
                  <c:v>93.62807842478514</c:v>
                </c:pt>
                <c:pt idx="936">
                  <c:v>93.62784935113089</c:v>
                </c:pt>
                <c:pt idx="937">
                  <c:v>93.62764067243101</c:v>
                </c:pt>
                <c:pt idx="938">
                  <c:v>93.62693808390397</c:v>
                </c:pt>
                <c:pt idx="939">
                  <c:v>93.62666230432652</c:v>
                </c:pt>
                <c:pt idx="940">
                  <c:v>93.6276379745153</c:v>
                </c:pt>
                <c:pt idx="941">
                  <c:v>93.62868484746454</c:v>
                </c:pt>
                <c:pt idx="942">
                  <c:v>93.62765627407428</c:v>
                </c:pt>
                <c:pt idx="943">
                  <c:v>93.62768891852562</c:v>
                </c:pt>
                <c:pt idx="944">
                  <c:v>93.62870669746998</c:v>
                </c:pt>
                <c:pt idx="945">
                  <c:v>93.62832878416046</c:v>
                </c:pt>
                <c:pt idx="946">
                  <c:v>93.62868637840531</c:v>
                </c:pt>
                <c:pt idx="947">
                  <c:v>93.6275218846031</c:v>
                </c:pt>
                <c:pt idx="948">
                  <c:v>93.62677591481227</c:v>
                </c:pt>
                <c:pt idx="949">
                  <c:v>93.62742581754341</c:v>
                </c:pt>
                <c:pt idx="950">
                  <c:v>93.63184231231845</c:v>
                </c:pt>
                <c:pt idx="951">
                  <c:v>93.63151776563841</c:v>
                </c:pt>
                <c:pt idx="952">
                  <c:v>93.6299943844501</c:v>
                </c:pt>
                <c:pt idx="953">
                  <c:v>93.63133145987233</c:v>
                </c:pt>
                <c:pt idx="954">
                  <c:v>93.63084747316444</c:v>
                </c:pt>
                <c:pt idx="955">
                  <c:v>93.63055852827844</c:v>
                </c:pt>
                <c:pt idx="956">
                  <c:v>93.6320708299187</c:v>
                </c:pt>
                <c:pt idx="957">
                  <c:v>93.63075169558039</c:v>
                </c:pt>
                <c:pt idx="958">
                  <c:v>93.6289659742615</c:v>
                </c:pt>
                <c:pt idx="959">
                  <c:v>93.63161765433577</c:v>
                </c:pt>
                <c:pt idx="960">
                  <c:v>93.62988696147531</c:v>
                </c:pt>
                <c:pt idx="961">
                  <c:v>93.63143553897009</c:v>
                </c:pt>
                <c:pt idx="962">
                  <c:v>93.63137686379646</c:v>
                </c:pt>
                <c:pt idx="963">
                  <c:v>93.63104710608027</c:v>
                </c:pt>
                <c:pt idx="964">
                  <c:v>93.63056228784272</c:v>
                </c:pt>
                <c:pt idx="965">
                  <c:v>93.63214408404829</c:v>
                </c:pt>
                <c:pt idx="966">
                  <c:v>93.63235892809033</c:v>
                </c:pt>
                <c:pt idx="967">
                  <c:v>93.63016477398884</c:v>
                </c:pt>
                <c:pt idx="968">
                  <c:v>93.63359295781555</c:v>
                </c:pt>
                <c:pt idx="969">
                  <c:v>93.63111726964956</c:v>
                </c:pt>
                <c:pt idx="970">
                  <c:v>93.63435939825416</c:v>
                </c:pt>
                <c:pt idx="971">
                  <c:v>93.6320244639673</c:v>
                </c:pt>
                <c:pt idx="972">
                  <c:v>93.63188206606816</c:v>
                </c:pt>
                <c:pt idx="973">
                  <c:v>93.63182548595775</c:v>
                </c:pt>
                <c:pt idx="974">
                  <c:v>93.63179115823863</c:v>
                </c:pt>
                <c:pt idx="975">
                  <c:v>93.63143015123455</c:v>
                </c:pt>
                <c:pt idx="976">
                  <c:v>93.63147601463442</c:v>
                </c:pt>
                <c:pt idx="977">
                  <c:v>93.6307307080414</c:v>
                </c:pt>
                <c:pt idx="978">
                  <c:v>93.6309502056705</c:v>
                </c:pt>
                <c:pt idx="979">
                  <c:v>93.62989278120379</c:v>
                </c:pt>
                <c:pt idx="980">
                  <c:v>93.63004312241948</c:v>
                </c:pt>
                <c:pt idx="981">
                  <c:v>93.62861693119636</c:v>
                </c:pt>
                <c:pt idx="982">
                  <c:v>93.62896276910348</c:v>
                </c:pt>
                <c:pt idx="983">
                  <c:v>93.62830396998871</c:v>
                </c:pt>
                <c:pt idx="984">
                  <c:v>93.6282690508483</c:v>
                </c:pt>
                <c:pt idx="985">
                  <c:v>93.62818354939589</c:v>
                </c:pt>
                <c:pt idx="986">
                  <c:v>93.62809613817191</c:v>
                </c:pt>
                <c:pt idx="987">
                  <c:v>93.62893400677717</c:v>
                </c:pt>
                <c:pt idx="988">
                  <c:v>93.6276858733211</c:v>
                </c:pt>
                <c:pt idx="989">
                  <c:v>93.62889742444267</c:v>
                </c:pt>
                <c:pt idx="990">
                  <c:v>93.62872156855157</c:v>
                </c:pt>
                <c:pt idx="991">
                  <c:v>93.62831751876065</c:v>
                </c:pt>
                <c:pt idx="992">
                  <c:v>93.62919591831776</c:v>
                </c:pt>
                <c:pt idx="993">
                  <c:v>93.62909494288643</c:v>
                </c:pt>
                <c:pt idx="994">
                  <c:v>93.6292322313892</c:v>
                </c:pt>
                <c:pt idx="995">
                  <c:v>93.62996784286177</c:v>
                </c:pt>
                <c:pt idx="996">
                  <c:v>93.62990778468416</c:v>
                </c:pt>
                <c:pt idx="997">
                  <c:v>93.62888418084955</c:v>
                </c:pt>
                <c:pt idx="998">
                  <c:v>93.62937889112992</c:v>
                </c:pt>
                <c:pt idx="999">
                  <c:v>93.6291975551888</c:v>
                </c:pt>
                <c:pt idx="1000">
                  <c:v>93.62965882238177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5318</c:v>
                </c:pt>
                <c:pt idx="1">
                  <c:v>Linea 5319</c:v>
                </c:pt>
                <c:pt idx="2">
                  <c:v>Linea 5320</c:v>
                </c:pt>
                <c:pt idx="3">
                  <c:v>Linea 5321</c:v>
                </c:pt>
                <c:pt idx="4">
                  <c:v>Linea 5322</c:v>
                </c:pt>
                <c:pt idx="5">
                  <c:v>Linea 5323</c:v>
                </c:pt>
                <c:pt idx="6">
                  <c:v>Linea 5324</c:v>
                </c:pt>
                <c:pt idx="7">
                  <c:v>Linea 5325</c:v>
                </c:pt>
                <c:pt idx="8">
                  <c:v>Linea 5326</c:v>
                </c:pt>
                <c:pt idx="9">
                  <c:v>Linea 5327</c:v>
                </c:pt>
                <c:pt idx="10">
                  <c:v>Linea 5328</c:v>
                </c:pt>
                <c:pt idx="11">
                  <c:v>Linea 5329</c:v>
                </c:pt>
                <c:pt idx="12">
                  <c:v>Linea 5330</c:v>
                </c:pt>
                <c:pt idx="13">
                  <c:v>Linea 5331</c:v>
                </c:pt>
                <c:pt idx="14">
                  <c:v>Linea 5332</c:v>
                </c:pt>
                <c:pt idx="15">
                  <c:v>Linea 5333</c:v>
                </c:pt>
                <c:pt idx="16">
                  <c:v>Linea 5334</c:v>
                </c:pt>
                <c:pt idx="17">
                  <c:v>Linea 5335</c:v>
                </c:pt>
                <c:pt idx="18">
                  <c:v>Linea 5336</c:v>
                </c:pt>
                <c:pt idx="19">
                  <c:v>Linea 5337</c:v>
                </c:pt>
                <c:pt idx="20">
                  <c:v>Linea 5338</c:v>
                </c:pt>
                <c:pt idx="21">
                  <c:v>Linea 5339</c:v>
                </c:pt>
                <c:pt idx="22">
                  <c:v>Linea 5340</c:v>
                </c:pt>
                <c:pt idx="23">
                  <c:v>Linea 5341</c:v>
                </c:pt>
                <c:pt idx="24">
                  <c:v>Linea 5342</c:v>
                </c:pt>
              </c:strCache>
            </c:strRef>
          </c:cat>
          <c:val>
            <c:numRef>
              <c:f>CompLineas!$E$2:$E$26</c:f>
              <c:numCache>
                <c:formatCode>General</c:formatCode>
                <c:ptCount val="25"/>
                <c:pt idx="0">
                  <c:v>17.76842426479952</c:v>
                </c:pt>
                <c:pt idx="1">
                  <c:v>17.76428768771919</c:v>
                </c:pt>
                <c:pt idx="2">
                  <c:v>17.75963551150287</c:v>
                </c:pt>
                <c:pt idx="3">
                  <c:v>17.75932984285958</c:v>
                </c:pt>
                <c:pt idx="4">
                  <c:v>17.75956499652062</c:v>
                </c:pt>
                <c:pt idx="5">
                  <c:v>17.75806554221268</c:v>
                </c:pt>
                <c:pt idx="6">
                  <c:v>17.75593685048911</c:v>
                </c:pt>
                <c:pt idx="7">
                  <c:v>17.75349311384296</c:v>
                </c:pt>
                <c:pt idx="8">
                  <c:v>17.75157688864817</c:v>
                </c:pt>
                <c:pt idx="9">
                  <c:v>17.74955676719473</c:v>
                </c:pt>
                <c:pt idx="10">
                  <c:v>17.74669173203972</c:v>
                </c:pt>
                <c:pt idx="11">
                  <c:v>17.74396980046487</c:v>
                </c:pt>
                <c:pt idx="12">
                  <c:v>17.74002066452782</c:v>
                </c:pt>
                <c:pt idx="13">
                  <c:v>17.74017406690762</c:v>
                </c:pt>
                <c:pt idx="14">
                  <c:v>17.73791490441161</c:v>
                </c:pt>
                <c:pt idx="15">
                  <c:v>17.73886337815028</c:v>
                </c:pt>
                <c:pt idx="16">
                  <c:v>17.73842242018436</c:v>
                </c:pt>
                <c:pt idx="17">
                  <c:v>17.7469846192585</c:v>
                </c:pt>
                <c:pt idx="18">
                  <c:v>17.74495270487058</c:v>
                </c:pt>
                <c:pt idx="19">
                  <c:v>17.74229233981351</c:v>
                </c:pt>
                <c:pt idx="20">
                  <c:v>17.74227582895097</c:v>
                </c:pt>
                <c:pt idx="21">
                  <c:v>17.74209011914914</c:v>
                </c:pt>
                <c:pt idx="22">
                  <c:v>17.73975193177274</c:v>
                </c:pt>
                <c:pt idx="23">
                  <c:v>17.73810615327897</c:v>
                </c:pt>
                <c:pt idx="24">
                  <c:v>49.98381171403703</c:v>
                </c:pt>
              </c:numCache>
            </c:numRef>
          </c:val>
        </c:ser>
        <c:axId val="50600001"/>
        <c:axId val="50600002"/>
      </c:bar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5318</c:v>
                </c:pt>
                <c:pt idx="1">
                  <c:v>Linea 5319</c:v>
                </c:pt>
                <c:pt idx="2">
                  <c:v>Linea 5320</c:v>
                </c:pt>
                <c:pt idx="3">
                  <c:v>Linea 5321</c:v>
                </c:pt>
                <c:pt idx="4">
                  <c:v>Linea 5322</c:v>
                </c:pt>
                <c:pt idx="5">
                  <c:v>Linea 5323</c:v>
                </c:pt>
                <c:pt idx="6">
                  <c:v>Linea 5324</c:v>
                </c:pt>
                <c:pt idx="7">
                  <c:v>Linea 5325</c:v>
                </c:pt>
                <c:pt idx="8">
                  <c:v>Linea 5326</c:v>
                </c:pt>
                <c:pt idx="9">
                  <c:v>Linea 5327</c:v>
                </c:pt>
                <c:pt idx="10">
                  <c:v>Linea 5328</c:v>
                </c:pt>
                <c:pt idx="11">
                  <c:v>Linea 5329</c:v>
                </c:pt>
                <c:pt idx="12">
                  <c:v>Linea 5330</c:v>
                </c:pt>
                <c:pt idx="13">
                  <c:v>Linea 5331</c:v>
                </c:pt>
                <c:pt idx="14">
                  <c:v>Linea 5332</c:v>
                </c:pt>
                <c:pt idx="15">
                  <c:v>Linea 5333</c:v>
                </c:pt>
                <c:pt idx="16">
                  <c:v>Linea 5334</c:v>
                </c:pt>
                <c:pt idx="17">
                  <c:v>Linea 5335</c:v>
                </c:pt>
                <c:pt idx="18">
                  <c:v>Linea 5336</c:v>
                </c:pt>
                <c:pt idx="19">
                  <c:v>Linea 5337</c:v>
                </c:pt>
                <c:pt idx="20">
                  <c:v>Linea 5338</c:v>
                </c:pt>
                <c:pt idx="21">
                  <c:v>Linea 5339</c:v>
                </c:pt>
                <c:pt idx="22">
                  <c:v>Linea 5340</c:v>
                </c:pt>
                <c:pt idx="23">
                  <c:v>Linea 5341</c:v>
                </c:pt>
                <c:pt idx="24">
                  <c:v>Linea 5342</c:v>
                </c:pt>
              </c:strCache>
            </c:strRef>
          </c:cat>
          <c:val>
            <c:numRef>
              <c:f>CompLineas!$H$2:$H$26</c:f>
              <c:numCache>
                <c:formatCode>General</c:formatCode>
                <c:ptCount val="25"/>
                <c:pt idx="0">
                  <c:v>0.3484461143881987</c:v>
                </c:pt>
                <c:pt idx="1">
                  <c:v>0.3484769702589733</c:v>
                </c:pt>
                <c:pt idx="2">
                  <c:v>0.3485036228954379</c:v>
                </c:pt>
                <c:pt idx="3">
                  <c:v>0.348526669585241</c:v>
                </c:pt>
                <c:pt idx="4">
                  <c:v>0.3485465847164624</c:v>
                </c:pt>
                <c:pt idx="5">
                  <c:v>0.3485637471011563</c:v>
                </c:pt>
                <c:pt idx="6">
                  <c:v>0.3485784601324073</c:v>
                </c:pt>
                <c:pt idx="7">
                  <c:v>0.3485909668032399</c:v>
                </c:pt>
                <c:pt idx="8">
                  <c:v>0.3486014609776983</c:v>
                </c:pt>
                <c:pt idx="9">
                  <c:v>0.3486100958800681</c:v>
                </c:pt>
                <c:pt idx="10">
                  <c:v>0.3486169904803564</c:v>
                </c:pt>
                <c:pt idx="11">
                  <c:v>0.3486222342549717</c:v>
                </c:pt>
                <c:pt idx="12">
                  <c:v>0.3486258906606565</c:v>
                </c:pt>
                <c:pt idx="13">
                  <c:v>0.3486279995574418</c:v>
                </c:pt>
                <c:pt idx="14">
                  <c:v>0.3486285787395824</c:v>
                </c:pt>
                <c:pt idx="15">
                  <c:v>0.348627624673028</c:v>
                </c:pt>
                <c:pt idx="16">
                  <c:v>0.3486251124874599</c:v>
                </c:pt>
                <c:pt idx="17">
                  <c:v>0.3486209952251172</c:v>
                </c:pt>
                <c:pt idx="18">
                  <c:v>0.3486139747056795</c:v>
                </c:pt>
                <c:pt idx="19">
                  <c:v>0.3486038574945049</c:v>
                </c:pt>
                <c:pt idx="20">
                  <c:v>0.3485903632161571</c:v>
                </c:pt>
                <c:pt idx="21">
                  <c:v>0.3485731065198532</c:v>
                </c:pt>
                <c:pt idx="22">
                  <c:v>0.3485515706343129</c:v>
                </c:pt>
                <c:pt idx="23">
                  <c:v>0.3485250691159198</c:v>
                </c:pt>
                <c:pt idx="24">
                  <c:v>0.6254483519857972</c:v>
                </c:pt>
              </c:numCache>
            </c:numRef>
          </c:val>
        </c:ser>
        <c:axId val="50610001"/>
        <c:axId val="50610002"/>
      </c:bar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2.160378637604005</c:v>
                </c:pt>
                <c:pt idx="2">
                  <c:v>2.504326215057014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2.169992834781429</c:v>
                </c:pt>
                <c:pt idx="2">
                  <c:v>2.478352575064179</c:v>
                </c:pt>
                <c:pt idx="3">
                  <c:v>0.04114574678585421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0.009614197177423628</c:v>
                </c:pt>
                <c:pt idx="2">
                  <c:v>2.134404997611171</c:v>
                </c:pt>
                <c:pt idx="3">
                  <c:v>2.545471961842869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4.276925657405731</c:v>
                </c:pt>
                <c:pt idx="2">
                  <c:v>1.274080459959515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4.318071404191585</c:v>
                </c:pt>
                <c:pt idx="2">
                  <c:v>1.248055579209713</c:v>
                </c:pt>
                <c:pt idx="3">
                  <c:v>0.009614197177423628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0.04114574678585421</c:v>
                </c:pt>
                <c:pt idx="2">
                  <c:v>4.250900776655929</c:v>
                </c:pt>
                <c:pt idx="3">
                  <c:v>1.283694657136939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2.161730553489262</c:v>
                </c:pt>
                <c:pt idx="2">
                  <c:v>2.508293039100639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2.170960199490448</c:v>
                </c:pt>
                <c:pt idx="2">
                  <c:v>2.483351060782053</c:v>
                </c:pt>
                <c:pt idx="3">
                  <c:v>0.03950908278634546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0.009229646001186281</c:v>
                </c:pt>
                <c:pt idx="2">
                  <c:v>2.136788575170676</c:v>
                </c:pt>
                <c:pt idx="3">
                  <c:v>2.547802121886984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Relationship Id="rId3" Type="http://schemas.openxmlformats.org/officeDocument/2006/relationships/chart" Target="../charts/chart59.xml"/><Relationship Id="rId4" Type="http://schemas.openxmlformats.org/officeDocument/2006/relationships/chart" Target="../charts/chart60.xml"/><Relationship Id="rId5" Type="http://schemas.openxmlformats.org/officeDocument/2006/relationships/chart" Target="../charts/chart6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0</xdr:colOff>
      <xdr:row>616</xdr:row>
      <xdr:rowOff>0</xdr:rowOff>
    </xdr:from>
    <xdr:to>
      <xdr:col>14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0</xdr:colOff>
      <xdr:row>630</xdr:row>
      <xdr:rowOff>0</xdr:rowOff>
    </xdr:from>
    <xdr:to>
      <xdr:col>14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0</xdr:colOff>
      <xdr:row>644</xdr:row>
      <xdr:rowOff>0</xdr:rowOff>
    </xdr:from>
    <xdr:to>
      <xdr:col>14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</xdr:col>
      <xdr:colOff>0</xdr:colOff>
      <xdr:row>658</xdr:row>
      <xdr:rowOff>0</xdr:rowOff>
    </xdr:from>
    <xdr:to>
      <xdr:col>14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28</xdr:col>
      <xdr:colOff>0</xdr:colOff>
      <xdr:row>672</xdr:row>
      <xdr:rowOff>0</xdr:rowOff>
    </xdr:from>
    <xdr:to>
      <xdr:col>35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28</xdr:col>
      <xdr:colOff>0</xdr:colOff>
      <xdr:row>686</xdr:row>
      <xdr:rowOff>0</xdr:rowOff>
    </xdr:from>
    <xdr:to>
      <xdr:col>35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24755247.68898711</v>
      </c>
      <c r="C2">
        <v>0</v>
      </c>
      <c r="D2">
        <v>5061212.304816273</v>
      </c>
      <c r="E2">
        <v>1924026.24429267</v>
      </c>
      <c r="F2">
        <v>13704520.90961503</v>
      </c>
      <c r="G2">
        <v>4065488.230263132</v>
      </c>
    </row>
    <row r="3" spans="1:7">
      <c r="A3">
        <v>1</v>
      </c>
      <c r="B3">
        <v>187926502.5786198</v>
      </c>
      <c r="C3">
        <v>764947.2258106585</v>
      </c>
      <c r="D3">
        <v>29586273.41824929</v>
      </c>
      <c r="E3">
        <v>2539913.516289296</v>
      </c>
      <c r="F3">
        <v>137045209.096151</v>
      </c>
      <c r="G3">
        <v>17990159.32211956</v>
      </c>
    </row>
    <row r="4" spans="1:7">
      <c r="A4">
        <v>2</v>
      </c>
      <c r="B4">
        <v>184994586.403041</v>
      </c>
      <c r="C4">
        <v>766883.8896302411</v>
      </c>
      <c r="D4">
        <v>29524756.96656186</v>
      </c>
      <c r="E4">
        <v>2543123.956460397</v>
      </c>
      <c r="F4">
        <v>134288975.8892979</v>
      </c>
      <c r="G4">
        <v>17870845.70109066</v>
      </c>
    </row>
    <row r="5" spans="1:7">
      <c r="A5">
        <v>3</v>
      </c>
      <c r="B5">
        <v>182065246.2886495</v>
      </c>
      <c r="C5">
        <v>768834.8895075477</v>
      </c>
      <c r="D5">
        <v>29466287.15209078</v>
      </c>
      <c r="E5">
        <v>2546046.724482092</v>
      </c>
      <c r="F5">
        <v>131532839.7401352</v>
      </c>
      <c r="G5">
        <v>17751237.78243383</v>
      </c>
    </row>
    <row r="6" spans="1:7">
      <c r="A6">
        <v>4</v>
      </c>
      <c r="B6">
        <v>179137188.1578281</v>
      </c>
      <c r="C6">
        <v>770800.3001724335</v>
      </c>
      <c r="D6">
        <v>29409532.60177704</v>
      </c>
      <c r="E6">
        <v>2548689.818213093</v>
      </c>
      <c r="F6">
        <v>128776789.2773773</v>
      </c>
      <c r="G6">
        <v>17631376.16028823</v>
      </c>
    </row>
    <row r="7" spans="1:7">
      <c r="A7">
        <v>5</v>
      </c>
      <c r="B7">
        <v>176209870.6247913</v>
      </c>
      <c r="C7">
        <v>772780.3043653133</v>
      </c>
      <c r="D7">
        <v>29353919.56321605</v>
      </c>
      <c r="E7">
        <v>2551060.227331112</v>
      </c>
      <c r="F7">
        <v>126020814.74511</v>
      </c>
      <c r="G7">
        <v>17511295.78476881</v>
      </c>
    </row>
    <row r="8" spans="1:7">
      <c r="A8">
        <v>6</v>
      </c>
      <c r="B8">
        <v>173283263.6525723</v>
      </c>
      <c r="C8">
        <v>774775.1858523549</v>
      </c>
      <c r="D8">
        <v>29299389.7034572</v>
      </c>
      <c r="E8">
        <v>2553164.035912476</v>
      </c>
      <c r="F8">
        <v>123264907.6389774</v>
      </c>
      <c r="G8">
        <v>17391027.08837287</v>
      </c>
    </row>
    <row r="9" spans="1:7">
      <c r="A9">
        <v>7</v>
      </c>
      <c r="B9">
        <v>170357085.433353</v>
      </c>
      <c r="C9">
        <v>776785.325015171</v>
      </c>
      <c r="D9">
        <v>29245636.30732231</v>
      </c>
      <c r="E9">
        <v>2555006.507322902</v>
      </c>
      <c r="F9">
        <v>120509060.4254043</v>
      </c>
      <c r="G9">
        <v>17270596.86828838</v>
      </c>
    </row>
    <row r="10" spans="1:7">
      <c r="A10">
        <v>8</v>
      </c>
      <c r="B10">
        <v>167432219.3794933</v>
      </c>
      <c r="C10">
        <v>778811.1966476394</v>
      </c>
      <c r="D10">
        <v>29193520.71848918</v>
      </c>
      <c r="E10">
        <v>2556592.154443973</v>
      </c>
      <c r="F10">
        <v>117753266.3223427</v>
      </c>
      <c r="G10">
        <v>17150028.98756981</v>
      </c>
    </row>
    <row r="11" spans="1:7">
      <c r="A11">
        <v>9</v>
      </c>
      <c r="B11">
        <v>164508368.7064278</v>
      </c>
      <c r="C11">
        <v>780853.3697083673</v>
      </c>
      <c r="D11">
        <v>29142726.47256331</v>
      </c>
      <c r="E11">
        <v>2557924.797591056</v>
      </c>
      <c r="F11">
        <v>114997519.1259475</v>
      </c>
      <c r="G11">
        <v>17029344.94061756</v>
      </c>
    </row>
    <row r="12" spans="1:7">
      <c r="A12">
        <v>10</v>
      </c>
      <c r="B12">
        <v>161585362.5440551</v>
      </c>
      <c r="C12">
        <v>782912.508869515</v>
      </c>
      <c r="D12">
        <v>29093065.03520917</v>
      </c>
      <c r="E12">
        <v>2559007.611964317</v>
      </c>
      <c r="F12">
        <v>112241813.0717104</v>
      </c>
      <c r="G12">
        <v>16908564.3163017</v>
      </c>
    </row>
    <row r="13" spans="1:7">
      <c r="A13">
        <v>11</v>
      </c>
      <c r="B13">
        <v>158663817.9311467</v>
      </c>
      <c r="C13">
        <v>784989.3777790013</v>
      </c>
      <c r="D13">
        <v>29045137.48220608</v>
      </c>
      <c r="E13">
        <v>2559843.166072904</v>
      </c>
      <c r="F13">
        <v>109486142.7214724</v>
      </c>
      <c r="G13">
        <v>16787705.18361635</v>
      </c>
    </row>
    <row r="14" spans="1:7">
      <c r="A14">
        <v>12</v>
      </c>
      <c r="B14">
        <v>155743193.9673688</v>
      </c>
      <c r="C14">
        <v>787084.8440193483</v>
      </c>
      <c r="D14">
        <v>28998388.38251951</v>
      </c>
      <c r="E14">
        <v>2560433.452253079</v>
      </c>
      <c r="F14">
        <v>106730502.8697911</v>
      </c>
      <c r="G14">
        <v>16666784.41878573</v>
      </c>
    </row>
    <row r="15" spans="1:7">
      <c r="A15">
        <v>13</v>
      </c>
      <c r="B15">
        <v>152823531.0537376</v>
      </c>
      <c r="C15">
        <v>789199.8858072044</v>
      </c>
      <c r="D15">
        <v>28952844.80467789</v>
      </c>
      <c r="E15">
        <v>2560779.910144629</v>
      </c>
      <c r="F15">
        <v>103974888.464598</v>
      </c>
      <c r="G15">
        <v>16545817.98850978</v>
      </c>
    </row>
    <row r="16" spans="1:7">
      <c r="A16">
        <v>14</v>
      </c>
      <c r="B16">
        <v>149905089.0810186</v>
      </c>
      <c r="C16">
        <v>791335.6005366829</v>
      </c>
      <c r="D16">
        <v>28908754.29754351</v>
      </c>
      <c r="E16">
        <v>2560883.443776967</v>
      </c>
      <c r="F16">
        <v>101219294.5381235</v>
      </c>
      <c r="G16">
        <v>16424821.20103798</v>
      </c>
    </row>
    <row r="17" spans="1:7">
      <c r="A17">
        <v>15</v>
      </c>
      <c r="B17">
        <v>146987584.541183</v>
      </c>
      <c r="C17">
        <v>793493.2153305779</v>
      </c>
      <c r="D17">
        <v>28865821.81365382</v>
      </c>
      <c r="E17">
        <v>2560744.432738401</v>
      </c>
      <c r="F17">
        <v>98463716.14479819</v>
      </c>
      <c r="G17">
        <v>16303808.93466204</v>
      </c>
    </row>
    <row r="18" spans="1:7">
      <c r="A18">
        <v>16</v>
      </c>
      <c r="B18">
        <v>144070663.2442337</v>
      </c>
      <c r="C18">
        <v>795674.0998295736</v>
      </c>
      <c r="D18">
        <v>28823682.25151954</v>
      </c>
      <c r="E18">
        <v>2560362.73774685</v>
      </c>
      <c r="F18">
        <v>95708148.30333757</v>
      </c>
      <c r="G18">
        <v>16182795.85180018</v>
      </c>
    </row>
    <row r="19" spans="1:7">
      <c r="A19">
        <v>17</v>
      </c>
      <c r="B19">
        <v>141154004.974358</v>
      </c>
      <c r="C19">
        <v>797879.7815243886</v>
      </c>
      <c r="D19">
        <v>28782004.94553919</v>
      </c>
      <c r="E19">
        <v>2559737.700801733</v>
      </c>
      <c r="F19">
        <v>92952585.94052541</v>
      </c>
      <c r="G19">
        <v>16061796.60596728</v>
      </c>
    </row>
    <row r="20" spans="1:7">
      <c r="A20">
        <v>18</v>
      </c>
      <c r="B20">
        <v>138238055.2138579</v>
      </c>
      <c r="C20">
        <v>800111.9640234204</v>
      </c>
      <c r="D20">
        <v>28741225.22698491</v>
      </c>
      <c r="E20">
        <v>2558868.139968842</v>
      </c>
      <c r="F20">
        <v>90197023.83438131</v>
      </c>
      <c r="G20">
        <v>15940826.04849944</v>
      </c>
    </row>
    <row r="21" spans="1:7">
      <c r="A21">
        <v>19</v>
      </c>
      <c r="B21">
        <v>135314521.6403296</v>
      </c>
      <c r="C21">
        <v>802311.6234651962</v>
      </c>
      <c r="D21">
        <v>28695452.08161305</v>
      </c>
      <c r="E21">
        <v>2557752.338726369</v>
      </c>
      <c r="F21">
        <v>87437152.82799019</v>
      </c>
      <c r="G21">
        <v>15821852.76853478</v>
      </c>
    </row>
    <row r="22" spans="1:7">
      <c r="A22">
        <v>20</v>
      </c>
      <c r="B22">
        <v>132392105.0173469</v>
      </c>
      <c r="C22">
        <v>804541.0547545801</v>
      </c>
      <c r="D22">
        <v>28650987.55989585</v>
      </c>
      <c r="E22">
        <v>2556388.189300182</v>
      </c>
      <c r="F22">
        <v>84677212.76637378</v>
      </c>
      <c r="G22">
        <v>15702975.44702247</v>
      </c>
    </row>
    <row r="23" spans="1:7">
      <c r="A23">
        <v>21</v>
      </c>
      <c r="B23">
        <v>129470484.4392547</v>
      </c>
      <c r="C23">
        <v>806802.3292003549</v>
      </c>
      <c r="D23">
        <v>28607504.69146748</v>
      </c>
      <c r="E23">
        <v>2554773.041543372</v>
      </c>
      <c r="F23">
        <v>81917170.92026615</v>
      </c>
      <c r="G23">
        <v>15584233.45677733</v>
      </c>
    </row>
    <row r="24" spans="1:7">
      <c r="A24">
        <v>22</v>
      </c>
      <c r="B24">
        <v>126550019.0246997</v>
      </c>
      <c r="C24">
        <v>809097.7766360894</v>
      </c>
      <c r="D24">
        <v>28565356.23319513</v>
      </c>
      <c r="E24">
        <v>2552903.685776884</v>
      </c>
      <c r="F24">
        <v>79156991.65360323</v>
      </c>
      <c r="G24">
        <v>15465669.67548838</v>
      </c>
    </row>
    <row r="25" spans="1:7">
      <c r="A25">
        <v>23</v>
      </c>
      <c r="B25">
        <v>123630976.019023</v>
      </c>
      <c r="C25">
        <v>811430.0168457069</v>
      </c>
      <c r="D25">
        <v>28524802.498475</v>
      </c>
      <c r="E25">
        <v>2550776.33233296</v>
      </c>
      <c r="F25">
        <v>76396635.36049451</v>
      </c>
      <c r="G25">
        <v>15347331.81087483</v>
      </c>
    </row>
    <row r="26" spans="1:7">
      <c r="A26">
        <v>24</v>
      </c>
      <c r="B26">
        <v>120713677.8544444</v>
      </c>
      <c r="C26">
        <v>813801.9962255787</v>
      </c>
      <c r="D26">
        <v>28486158.08734641</v>
      </c>
      <c r="E26">
        <v>2548386.588670296</v>
      </c>
      <c r="F26">
        <v>73636057.13503845</v>
      </c>
      <c r="G26">
        <v>15229274.04716363</v>
      </c>
    </row>
    <row r="27" spans="1:7">
      <c r="A27">
        <v>25</v>
      </c>
      <c r="B27">
        <v>117798521.3153183</v>
      </c>
      <c r="C27">
        <v>816217.0301247523</v>
      </c>
      <c r="D27">
        <v>28449810.6377552</v>
      </c>
      <c r="E27">
        <v>2545729.435532165</v>
      </c>
      <c r="F27">
        <v>70875205.05689412</v>
      </c>
      <c r="G27">
        <v>15111559.15501204</v>
      </c>
    </row>
    <row r="28" spans="1:7">
      <c r="A28">
        <v>26</v>
      </c>
      <c r="B28">
        <v>97971429.59565502</v>
      </c>
      <c r="C28">
        <v>645819.0249281831</v>
      </c>
      <c r="D28">
        <v>16002506.50869073</v>
      </c>
      <c r="E28">
        <v>2546268.576205723</v>
      </c>
      <c r="F28">
        <v>68522604.54807548</v>
      </c>
      <c r="G28">
        <v>10254230.9377549</v>
      </c>
    </row>
    <row r="29" spans="1:7">
      <c r="A29">
        <v>27</v>
      </c>
      <c r="B29">
        <v>88298078.58097099</v>
      </c>
      <c r="C29">
        <v>606003.1195949016</v>
      </c>
      <c r="D29">
        <v>12342649.62610497</v>
      </c>
      <c r="E29">
        <v>2547393.149596065</v>
      </c>
      <c r="F29">
        <v>64111187.14688242</v>
      </c>
      <c r="G29">
        <v>8690845.538792625</v>
      </c>
    </row>
    <row r="30" spans="1:7">
      <c r="A30">
        <v>28</v>
      </c>
      <c r="B30">
        <v>84820955.67458124</v>
      </c>
      <c r="C30">
        <v>616931.4992326287</v>
      </c>
      <c r="D30">
        <v>12459078.53063766</v>
      </c>
      <c r="E30">
        <v>2548651.236057387</v>
      </c>
      <c r="F30">
        <v>60590492.70113084</v>
      </c>
      <c r="G30">
        <v>8605801.707522729</v>
      </c>
    </row>
    <row r="31" spans="1:7">
      <c r="A31">
        <v>29</v>
      </c>
      <c r="B31">
        <v>85223370.5603656</v>
      </c>
      <c r="C31">
        <v>610152.5867879238</v>
      </c>
      <c r="D31">
        <v>11989803.14085936</v>
      </c>
      <c r="E31">
        <v>2550890.401322124</v>
      </c>
      <c r="F31">
        <v>61609268.98221669</v>
      </c>
      <c r="G31">
        <v>8463255.449179506</v>
      </c>
    </row>
    <row r="32" spans="1:7">
      <c r="A32">
        <v>30</v>
      </c>
      <c r="B32">
        <v>84956949.14980747</v>
      </c>
      <c r="C32">
        <v>616931.6836039108</v>
      </c>
      <c r="D32">
        <v>12460935.98989114</v>
      </c>
      <c r="E32">
        <v>2548967.788977868</v>
      </c>
      <c r="F32">
        <v>60718775.72685094</v>
      </c>
      <c r="G32">
        <v>8611337.960483612</v>
      </c>
    </row>
    <row r="33" spans="1:7">
      <c r="A33">
        <v>31</v>
      </c>
      <c r="B33">
        <v>84832225.84225756</v>
      </c>
      <c r="C33">
        <v>607491.6015710267</v>
      </c>
      <c r="D33">
        <v>11796061.19038492</v>
      </c>
      <c r="E33">
        <v>2550487.547133199</v>
      </c>
      <c r="F33">
        <v>61492815.00561699</v>
      </c>
      <c r="G33">
        <v>8385370.497551429</v>
      </c>
    </row>
    <row r="34" spans="1:7">
      <c r="A34">
        <v>32</v>
      </c>
      <c r="B34">
        <v>84956953.16142073</v>
      </c>
      <c r="C34">
        <v>616931.5368416763</v>
      </c>
      <c r="D34">
        <v>12460789.6916145</v>
      </c>
      <c r="E34">
        <v>2548968.423939285</v>
      </c>
      <c r="F34">
        <v>60718890.14809003</v>
      </c>
      <c r="G34">
        <v>8611373.360935226</v>
      </c>
    </row>
    <row r="35" spans="1:7">
      <c r="A35">
        <v>33</v>
      </c>
      <c r="B35">
        <v>84821413.16656277</v>
      </c>
      <c r="C35">
        <v>607351.0843076948</v>
      </c>
      <c r="D35">
        <v>11785105.65584076</v>
      </c>
      <c r="E35">
        <v>2550493.740957555</v>
      </c>
      <c r="F35">
        <v>61496393.12796602</v>
      </c>
      <c r="G35">
        <v>8382069.55749073</v>
      </c>
    </row>
    <row r="36" spans="1:7">
      <c r="A36">
        <v>34</v>
      </c>
      <c r="B36">
        <v>84956915.83601984</v>
      </c>
      <c r="C36">
        <v>616931.7602362832</v>
      </c>
      <c r="D36">
        <v>12460824.65120277</v>
      </c>
      <c r="E36">
        <v>2548968.826620509</v>
      </c>
      <c r="F36">
        <v>60718798.41489186</v>
      </c>
      <c r="G36">
        <v>8611392.183068432</v>
      </c>
    </row>
    <row r="37" spans="1:7">
      <c r="A37">
        <v>35</v>
      </c>
      <c r="B37">
        <v>84810022.69248289</v>
      </c>
      <c r="C37">
        <v>607204.3858328664</v>
      </c>
      <c r="D37">
        <v>11773923.00271318</v>
      </c>
      <c r="E37">
        <v>2550498.172953386</v>
      </c>
      <c r="F37">
        <v>61499898.75646749</v>
      </c>
      <c r="G37">
        <v>8378498.374515968</v>
      </c>
    </row>
    <row r="38" spans="1:7">
      <c r="A38">
        <v>36</v>
      </c>
      <c r="B38">
        <v>84937687.40447304</v>
      </c>
      <c r="C38">
        <v>607205.4901725941</v>
      </c>
      <c r="D38">
        <v>11775440.79600259</v>
      </c>
      <c r="E38">
        <v>2550793.624637101</v>
      </c>
      <c r="F38">
        <v>61620479.39746912</v>
      </c>
      <c r="G38">
        <v>8383768.096191642</v>
      </c>
    </row>
    <row r="39" spans="1:7">
      <c r="A39">
        <v>37</v>
      </c>
      <c r="B39">
        <v>84801594.0069249</v>
      </c>
      <c r="C39">
        <v>598762.6122406798</v>
      </c>
      <c r="D39">
        <v>11177357.75989637</v>
      </c>
      <c r="E39">
        <v>2551971.120369065</v>
      </c>
      <c r="F39">
        <v>62292324.1733332</v>
      </c>
      <c r="G39">
        <v>8181178.341085581</v>
      </c>
    </row>
    <row r="40" spans="1:7">
      <c r="A40">
        <v>38</v>
      </c>
      <c r="B40">
        <v>84921483.08898868</v>
      </c>
      <c r="C40">
        <v>598764.4760703017</v>
      </c>
      <c r="D40">
        <v>11178724.32015886</v>
      </c>
      <c r="E40">
        <v>2552246.283142766</v>
      </c>
      <c r="F40">
        <v>62405607.74141144</v>
      </c>
      <c r="G40">
        <v>8186140.26820531</v>
      </c>
    </row>
    <row r="41" spans="1:7">
      <c r="A41">
        <v>39</v>
      </c>
      <c r="B41">
        <v>84780249.14556511</v>
      </c>
      <c r="C41">
        <v>591367.9824178445</v>
      </c>
      <c r="D41">
        <v>10652654.72245472</v>
      </c>
      <c r="E41">
        <v>2553103.340683836</v>
      </c>
      <c r="F41">
        <v>62975446.03837903</v>
      </c>
      <c r="G41">
        <v>8007677.061629678</v>
      </c>
    </row>
    <row r="42" spans="1:7">
      <c r="A42">
        <v>40</v>
      </c>
      <c r="B42">
        <v>84892866.51116543</v>
      </c>
      <c r="C42">
        <v>591370.4731507981</v>
      </c>
      <c r="D42">
        <v>10653920.08093958</v>
      </c>
      <c r="E42">
        <v>2553359.87439441</v>
      </c>
      <c r="F42">
        <v>63081869.99148922</v>
      </c>
      <c r="G42">
        <v>8012346.091191393</v>
      </c>
    </row>
    <row r="43" spans="1:7">
      <c r="A43">
        <v>41</v>
      </c>
      <c r="B43">
        <v>84735862.88801228</v>
      </c>
      <c r="C43">
        <v>584835.2403960184</v>
      </c>
      <c r="D43">
        <v>10187193.50326893</v>
      </c>
      <c r="E43">
        <v>2553924.600107756</v>
      </c>
      <c r="F43">
        <v>63556665.30331142</v>
      </c>
      <c r="G43">
        <v>7853244.24092814</v>
      </c>
    </row>
    <row r="44" spans="1:7">
      <c r="A44">
        <v>42</v>
      </c>
      <c r="B44">
        <v>84841728.40782447</v>
      </c>
      <c r="C44">
        <v>584837.8963765111</v>
      </c>
      <c r="D44">
        <v>10188261.51583059</v>
      </c>
      <c r="E44">
        <v>2554164.018631744</v>
      </c>
      <c r="F44">
        <v>63656821.84270757</v>
      </c>
      <c r="G44">
        <v>7857643.134278055</v>
      </c>
    </row>
    <row r="45" spans="1:7">
      <c r="A45">
        <v>43</v>
      </c>
      <c r="B45">
        <v>84661992.03350995</v>
      </c>
      <c r="C45">
        <v>579019.4133003177</v>
      </c>
      <c r="D45">
        <v>9771090.986574991</v>
      </c>
      <c r="E45">
        <v>2554461.281963529</v>
      </c>
      <c r="F45">
        <v>64043196.09287284</v>
      </c>
      <c r="G45">
        <v>7714224.258798285</v>
      </c>
    </row>
    <row r="46" spans="1:7">
      <c r="A46">
        <v>44</v>
      </c>
      <c r="B46">
        <v>84761515.17401558</v>
      </c>
      <c r="C46">
        <v>579022.3516694221</v>
      </c>
      <c r="D46">
        <v>9772098.867188077</v>
      </c>
      <c r="E46">
        <v>2554684.855101144</v>
      </c>
      <c r="F46">
        <v>64137347.07498901</v>
      </c>
      <c r="G46">
        <v>7718362.025067926</v>
      </c>
    </row>
    <row r="47" spans="1:7">
      <c r="A47">
        <v>45</v>
      </c>
      <c r="B47">
        <v>84554376.90333664</v>
      </c>
      <c r="C47">
        <v>573805.3114014945</v>
      </c>
      <c r="D47">
        <v>9396905.951752344</v>
      </c>
      <c r="E47">
        <v>2554736.067842439</v>
      </c>
      <c r="F47">
        <v>64441228.36614353</v>
      </c>
      <c r="G47">
        <v>7587701.206196833</v>
      </c>
    </row>
    <row r="48" spans="1:7">
      <c r="A48">
        <v>46</v>
      </c>
      <c r="B48">
        <v>84647778.01606509</v>
      </c>
      <c r="C48">
        <v>573808.7845856338</v>
      </c>
      <c r="D48">
        <v>9397871.117338916</v>
      </c>
      <c r="E48">
        <v>2554944.672222958</v>
      </c>
      <c r="F48">
        <v>64529628.5215799</v>
      </c>
      <c r="G48">
        <v>7591524.920337687</v>
      </c>
    </row>
    <row r="49" spans="1:7">
      <c r="A49">
        <v>47</v>
      </c>
      <c r="B49">
        <v>84404522.65939061</v>
      </c>
      <c r="C49">
        <v>569111.1156835663</v>
      </c>
      <c r="D49">
        <v>9058077.661372708</v>
      </c>
      <c r="E49">
        <v>2554764.905176578</v>
      </c>
      <c r="F49">
        <v>64752896.20366752</v>
      </c>
      <c r="G49">
        <v>7469672.773490231</v>
      </c>
    </row>
    <row r="50" spans="1:7">
      <c r="A50">
        <v>48</v>
      </c>
      <c r="B50">
        <v>84492310.57037598</v>
      </c>
      <c r="C50">
        <v>569114.6071188078</v>
      </c>
      <c r="D50">
        <v>9058950.025885066</v>
      </c>
      <c r="E50">
        <v>2554959.976881305</v>
      </c>
      <c r="F50">
        <v>64836016.7065922</v>
      </c>
      <c r="G50">
        <v>7473269.253898589</v>
      </c>
    </row>
    <row r="51" spans="1:7">
      <c r="A51">
        <v>49</v>
      </c>
      <c r="B51">
        <v>84217939.95644614</v>
      </c>
      <c r="C51">
        <v>564853.1294129336</v>
      </c>
      <c r="D51">
        <v>8749547.781349977</v>
      </c>
      <c r="E51">
        <v>2554569.19199957</v>
      </c>
      <c r="F51">
        <v>64988736.15884335</v>
      </c>
      <c r="G51">
        <v>7360233.694840317</v>
      </c>
    </row>
    <row r="52" spans="1:7">
      <c r="A52">
        <v>50</v>
      </c>
      <c r="B52">
        <v>84300430.52190657</v>
      </c>
      <c r="C52">
        <v>564856.7585716809</v>
      </c>
      <c r="D52">
        <v>8750377.940158909</v>
      </c>
      <c r="E52">
        <v>2554751.740294919</v>
      </c>
      <c r="F52">
        <v>65066832.99329765</v>
      </c>
      <c r="G52">
        <v>7363611.089583405</v>
      </c>
    </row>
    <row r="53" spans="1:7">
      <c r="A53">
        <v>51</v>
      </c>
      <c r="B53">
        <v>83994967.97293958</v>
      </c>
      <c r="C53">
        <v>560970.4860238836</v>
      </c>
      <c r="D53">
        <v>8467136.915064555</v>
      </c>
      <c r="E53">
        <v>2554163.726809694</v>
      </c>
      <c r="F53">
        <v>65154768.65973164</v>
      </c>
      <c r="G53">
        <v>7257928.185309808</v>
      </c>
    </row>
    <row r="54" spans="1:7">
      <c r="A54">
        <v>52</v>
      </c>
      <c r="B54">
        <v>81135842.90572868</v>
      </c>
      <c r="C54">
        <v>562763.2587837722</v>
      </c>
      <c r="D54">
        <v>8187127.452105599</v>
      </c>
      <c r="E54">
        <v>2553777.5145126</v>
      </c>
      <c r="F54">
        <v>62770583.38256665</v>
      </c>
      <c r="G54">
        <v>7061591.297760071</v>
      </c>
    </row>
    <row r="55" spans="1:7">
      <c r="A55">
        <v>53</v>
      </c>
      <c r="B55">
        <v>75238168.04216821</v>
      </c>
      <c r="C55">
        <v>572183.6928816122</v>
      </c>
      <c r="D55">
        <v>7818731.169266149</v>
      </c>
      <c r="E55">
        <v>2554334.731518412</v>
      </c>
      <c r="F55">
        <v>57565911.92836426</v>
      </c>
      <c r="G55">
        <v>6727006.520137774</v>
      </c>
    </row>
    <row r="56" spans="1:7">
      <c r="A56">
        <v>54</v>
      </c>
      <c r="B56">
        <v>70459622.40537837</v>
      </c>
      <c r="C56">
        <v>580411.8035283267</v>
      </c>
      <c r="D56">
        <v>7429832.708404251</v>
      </c>
      <c r="E56">
        <v>2554758.854500735</v>
      </c>
      <c r="F56">
        <v>53468780.80477477</v>
      </c>
      <c r="G56">
        <v>6425838.234170289</v>
      </c>
    </row>
    <row r="57" spans="1:7">
      <c r="A57">
        <v>55</v>
      </c>
      <c r="B57">
        <v>66938789.92363767</v>
      </c>
      <c r="C57">
        <v>591826.2006758638</v>
      </c>
      <c r="D57">
        <v>7326619.514028118</v>
      </c>
      <c r="E57">
        <v>2556295.221311771</v>
      </c>
      <c r="F57">
        <v>50198500.69908109</v>
      </c>
      <c r="G57">
        <v>6265548.288540832</v>
      </c>
    </row>
    <row r="58" spans="1:7">
      <c r="A58">
        <v>56</v>
      </c>
      <c r="B58">
        <v>63770083.96661001</v>
      </c>
      <c r="C58">
        <v>599210.7443061783</v>
      </c>
      <c r="D58">
        <v>6971483.971434408</v>
      </c>
      <c r="E58">
        <v>2557383.643767912</v>
      </c>
      <c r="F58">
        <v>47608031.89025996</v>
      </c>
      <c r="G58">
        <v>6033973.716841551</v>
      </c>
    </row>
    <row r="59" spans="1:7">
      <c r="A59">
        <v>57</v>
      </c>
      <c r="B59">
        <v>63813775.50614603</v>
      </c>
      <c r="C59">
        <v>603235.0248393572</v>
      </c>
      <c r="D59">
        <v>7020611.383746117</v>
      </c>
      <c r="E59">
        <v>2560277.124209731</v>
      </c>
      <c r="F59">
        <v>47575960.44034033</v>
      </c>
      <c r="G59">
        <v>6053691.533010491</v>
      </c>
    </row>
    <row r="60" spans="1:7">
      <c r="A60">
        <v>58</v>
      </c>
      <c r="B60">
        <v>63825835.72528645</v>
      </c>
      <c r="C60">
        <v>599175.9303998427</v>
      </c>
      <c r="D60">
        <v>6970162.318003644</v>
      </c>
      <c r="E60">
        <v>2557548.148020252</v>
      </c>
      <c r="F60">
        <v>47663248.76777602</v>
      </c>
      <c r="G60">
        <v>6035700.561086684</v>
      </c>
    </row>
    <row r="61" spans="1:7">
      <c r="A61">
        <v>59</v>
      </c>
      <c r="B61">
        <v>62816661.84430456</v>
      </c>
      <c r="C61">
        <v>599687.6036795939</v>
      </c>
      <c r="D61">
        <v>6786336.344279788</v>
      </c>
      <c r="E61">
        <v>2557002.243466687</v>
      </c>
      <c r="F61">
        <v>46936597.88403925</v>
      </c>
      <c r="G61">
        <v>5937037.768839241</v>
      </c>
    </row>
    <row r="62" spans="1:7">
      <c r="A62">
        <v>60</v>
      </c>
      <c r="B62">
        <v>62726147.24751897</v>
      </c>
      <c r="C62">
        <v>599101.6454833706</v>
      </c>
      <c r="D62">
        <v>6743006.556000759</v>
      </c>
      <c r="E62">
        <v>2556740.22374321</v>
      </c>
      <c r="F62">
        <v>46908368.36689518</v>
      </c>
      <c r="G62">
        <v>5918930.455396459</v>
      </c>
    </row>
    <row r="63" spans="1:7">
      <c r="A63">
        <v>61</v>
      </c>
      <c r="B63">
        <v>62668590.47821246</v>
      </c>
      <c r="C63">
        <v>600600.6604017373</v>
      </c>
      <c r="D63">
        <v>6752755.151356472</v>
      </c>
      <c r="E63">
        <v>2557689.201285875</v>
      </c>
      <c r="F63">
        <v>46836637.90222134</v>
      </c>
      <c r="G63">
        <v>5920907.562947031</v>
      </c>
    </row>
    <row r="64" spans="1:7">
      <c r="A64">
        <v>62</v>
      </c>
      <c r="B64">
        <v>62770952.30744822</v>
      </c>
      <c r="C64">
        <v>600595.3068238321</v>
      </c>
      <c r="D64">
        <v>6754634.895597987</v>
      </c>
      <c r="E64">
        <v>2557993.981099446</v>
      </c>
      <c r="F64">
        <v>46932334.7852868</v>
      </c>
      <c r="G64">
        <v>5925393.338640145</v>
      </c>
    </row>
    <row r="65" spans="1:7">
      <c r="A65">
        <v>63</v>
      </c>
      <c r="B65">
        <v>62896966.7265204</v>
      </c>
      <c r="C65">
        <v>602492.575397443</v>
      </c>
      <c r="D65">
        <v>6849457.006633992</v>
      </c>
      <c r="E65">
        <v>2558834.794946132</v>
      </c>
      <c r="F65">
        <v>46923885.42645764</v>
      </c>
      <c r="G65">
        <v>5962296.92308519</v>
      </c>
    </row>
    <row r="66" spans="1:7">
      <c r="A66">
        <v>64</v>
      </c>
      <c r="B66">
        <v>62714648.31850414</v>
      </c>
      <c r="C66">
        <v>600593.1373132864</v>
      </c>
      <c r="D66">
        <v>6753225.385709609</v>
      </c>
      <c r="E66">
        <v>2557826.263467268</v>
      </c>
      <c r="F66">
        <v>46880209.20697822</v>
      </c>
      <c r="G66">
        <v>5922794.325035747</v>
      </c>
    </row>
    <row r="67" spans="1:7">
      <c r="A67">
        <v>65</v>
      </c>
      <c r="B67">
        <v>62567012.45038949</v>
      </c>
      <c r="C67">
        <v>602690.0219662612</v>
      </c>
      <c r="D67">
        <v>6850877.669307694</v>
      </c>
      <c r="E67">
        <v>2557907.764984819</v>
      </c>
      <c r="F67">
        <v>46605359.59405215</v>
      </c>
      <c r="G67">
        <v>5950177.400078564</v>
      </c>
    </row>
    <row r="68" spans="1:7">
      <c r="A68">
        <v>66</v>
      </c>
      <c r="B68">
        <v>62808592.79126982</v>
      </c>
      <c r="C68">
        <v>601792.7044899401</v>
      </c>
      <c r="D68">
        <v>6792328.931451465</v>
      </c>
      <c r="E68">
        <v>2558658.198402617</v>
      </c>
      <c r="F68">
        <v>46915861.64881077</v>
      </c>
      <c r="G68">
        <v>5939951.308115037</v>
      </c>
    </row>
    <row r="69" spans="1:7">
      <c r="A69">
        <v>67</v>
      </c>
      <c r="B69">
        <v>62426555.94184633</v>
      </c>
      <c r="C69">
        <v>603655.6061652109</v>
      </c>
      <c r="D69">
        <v>6833419.230749292</v>
      </c>
      <c r="E69">
        <v>2558459.767360479</v>
      </c>
      <c r="F69">
        <v>46491333.82198008</v>
      </c>
      <c r="G69">
        <v>5939687.515591268</v>
      </c>
    </row>
    <row r="70" spans="1:7">
      <c r="A70">
        <v>68</v>
      </c>
      <c r="B70">
        <v>62627840.31391277</v>
      </c>
      <c r="C70">
        <v>602758.6733300074</v>
      </c>
      <c r="D70">
        <v>6773732.622228656</v>
      </c>
      <c r="E70">
        <v>2559093.241561585</v>
      </c>
      <c r="F70">
        <v>46764502.17005448</v>
      </c>
      <c r="G70">
        <v>5927753.606738048</v>
      </c>
    </row>
    <row r="71" spans="1:7">
      <c r="A71">
        <v>69</v>
      </c>
      <c r="B71">
        <v>62296438.19766898</v>
      </c>
      <c r="C71">
        <v>604688.5372521949</v>
      </c>
      <c r="D71">
        <v>6825740.827475494</v>
      </c>
      <c r="E71">
        <v>2558977.313498287</v>
      </c>
      <c r="F71">
        <v>46374242.93468928</v>
      </c>
      <c r="G71">
        <v>5932788.584753715</v>
      </c>
    </row>
    <row r="72" spans="1:7">
      <c r="A72">
        <v>70</v>
      </c>
      <c r="B72">
        <v>62488191.12103499</v>
      </c>
      <c r="C72">
        <v>603793.2491117007</v>
      </c>
      <c r="D72">
        <v>6765756.624409008</v>
      </c>
      <c r="E72">
        <v>2559586.508392298</v>
      </c>
      <c r="F72">
        <v>46638510.48588476</v>
      </c>
      <c r="G72">
        <v>5920544.253237232</v>
      </c>
    </row>
    <row r="73" spans="1:7">
      <c r="A73">
        <v>71</v>
      </c>
      <c r="B73">
        <v>62162277.0431509</v>
      </c>
      <c r="C73">
        <v>605899.7072268055</v>
      </c>
      <c r="D73">
        <v>6834032.924239444</v>
      </c>
      <c r="E73">
        <v>2559428.205958766</v>
      </c>
      <c r="F73">
        <v>46231927.30788704</v>
      </c>
      <c r="G73">
        <v>5930988.897838844</v>
      </c>
    </row>
    <row r="74" spans="1:7">
      <c r="A74">
        <v>72</v>
      </c>
      <c r="B74">
        <v>62143865.98301149</v>
      </c>
      <c r="C74">
        <v>606783.4980987523</v>
      </c>
      <c r="D74">
        <v>6896782.81519277</v>
      </c>
      <c r="E74">
        <v>2559326.802042943</v>
      </c>
      <c r="F74">
        <v>46130223.99363708</v>
      </c>
      <c r="G74">
        <v>5950748.874039941</v>
      </c>
    </row>
    <row r="75" spans="1:7">
      <c r="A75">
        <v>73</v>
      </c>
      <c r="B75">
        <v>61982919.25079481</v>
      </c>
      <c r="C75">
        <v>608283.4570992116</v>
      </c>
      <c r="D75">
        <v>6926532.95639227</v>
      </c>
      <c r="E75">
        <v>2559649.714972871</v>
      </c>
      <c r="F75">
        <v>45933608.70533153</v>
      </c>
      <c r="G75">
        <v>5954844.41699892</v>
      </c>
    </row>
    <row r="76" spans="1:7">
      <c r="A76">
        <v>74</v>
      </c>
      <c r="B76">
        <v>61994196.24543161</v>
      </c>
      <c r="C76">
        <v>609157.8879295823</v>
      </c>
      <c r="D76">
        <v>6989087.416319632</v>
      </c>
      <c r="E76">
        <v>2559621.922682295</v>
      </c>
      <c r="F76">
        <v>45860676.48233205</v>
      </c>
      <c r="G76">
        <v>5975652.536168053</v>
      </c>
    </row>
    <row r="77" spans="1:7">
      <c r="A77">
        <v>75</v>
      </c>
      <c r="B77">
        <v>61829702.04040221</v>
      </c>
      <c r="C77">
        <v>610133.6654759039</v>
      </c>
      <c r="D77">
        <v>6980079.451686579</v>
      </c>
      <c r="E77">
        <v>2559974.511013055</v>
      </c>
      <c r="F77">
        <v>45712607.75974151</v>
      </c>
      <c r="G77">
        <v>5966906.652485165</v>
      </c>
    </row>
    <row r="78" spans="1:7">
      <c r="A78">
        <v>76</v>
      </c>
      <c r="B78">
        <v>61842488.24943954</v>
      </c>
      <c r="C78">
        <v>610936.7879980137</v>
      </c>
      <c r="D78">
        <v>7037836.059299701</v>
      </c>
      <c r="E78">
        <v>2559944.341663482</v>
      </c>
      <c r="F78">
        <v>45647255.54352569</v>
      </c>
      <c r="G78">
        <v>5986515.516952655</v>
      </c>
    </row>
    <row r="79" spans="1:7">
      <c r="A79">
        <v>77</v>
      </c>
      <c r="B79">
        <v>61615443.26977681</v>
      </c>
      <c r="C79">
        <v>612429.0143132058</v>
      </c>
      <c r="D79">
        <v>7058940.490022553</v>
      </c>
      <c r="E79">
        <v>2560116.237878018</v>
      </c>
      <c r="F79">
        <v>45398489.71027037</v>
      </c>
      <c r="G79">
        <v>5985467.817292667</v>
      </c>
    </row>
    <row r="80" spans="1:7">
      <c r="A80">
        <v>78</v>
      </c>
      <c r="B80">
        <v>61691058.27432461</v>
      </c>
      <c r="C80">
        <v>613164.1041317394</v>
      </c>
      <c r="D80">
        <v>7113044.158984098</v>
      </c>
      <c r="E80">
        <v>2560275.20501379</v>
      </c>
      <c r="F80">
        <v>45398325.92935187</v>
      </c>
      <c r="G80">
        <v>6006248.876843116</v>
      </c>
    </row>
    <row r="81" spans="1:7">
      <c r="A81">
        <v>79</v>
      </c>
      <c r="B81">
        <v>61421954.16596182</v>
      </c>
      <c r="C81">
        <v>615120.907110177</v>
      </c>
      <c r="D81">
        <v>7159686.77232798</v>
      </c>
      <c r="E81">
        <v>2560333.785202605</v>
      </c>
      <c r="F81">
        <v>45074690.63919242</v>
      </c>
      <c r="G81">
        <v>6012122.062128631</v>
      </c>
    </row>
    <row r="82" spans="1:7">
      <c r="A82">
        <v>80</v>
      </c>
      <c r="B82">
        <v>60405692.18594966</v>
      </c>
      <c r="C82">
        <v>620196.5259404675</v>
      </c>
      <c r="D82">
        <v>7239628.501337091</v>
      </c>
      <c r="E82">
        <v>2559804.962144854</v>
      </c>
      <c r="F82">
        <v>43984328.39172433</v>
      </c>
      <c r="G82">
        <v>6001733.804802919</v>
      </c>
    </row>
    <row r="83" spans="1:7">
      <c r="A83">
        <v>81</v>
      </c>
      <c r="B83">
        <v>57227025.92962135</v>
      </c>
      <c r="C83">
        <v>631080.2577093901</v>
      </c>
      <c r="D83">
        <v>7008514.70976196</v>
      </c>
      <c r="E83">
        <v>2559581.624810732</v>
      </c>
      <c r="F83">
        <v>41217892.12194203</v>
      </c>
      <c r="G83">
        <v>5809957.215397232</v>
      </c>
    </row>
    <row r="84" spans="1:7">
      <c r="A84">
        <v>82</v>
      </c>
      <c r="B84">
        <v>54601451.84300146</v>
      </c>
      <c r="C84">
        <v>642750.6412281608</v>
      </c>
      <c r="D84">
        <v>6861718.051785779</v>
      </c>
      <c r="E84">
        <v>2559789.626713891</v>
      </c>
      <c r="F84">
        <v>38870834.74962357</v>
      </c>
      <c r="G84">
        <v>5666358.773650052</v>
      </c>
    </row>
    <row r="85" spans="1:7">
      <c r="A85">
        <v>83</v>
      </c>
      <c r="B85">
        <v>54126352.0447116</v>
      </c>
      <c r="C85">
        <v>650768.5355474193</v>
      </c>
      <c r="D85">
        <v>7114617.560048647</v>
      </c>
      <c r="E85">
        <v>2560225.880301411</v>
      </c>
      <c r="F85">
        <v>38067335.51383734</v>
      </c>
      <c r="G85">
        <v>5733404.554976776</v>
      </c>
    </row>
    <row r="86" spans="1:7">
      <c r="A86">
        <v>84</v>
      </c>
      <c r="B86">
        <v>54359509.43945477</v>
      </c>
      <c r="C86">
        <v>648510.0880919872</v>
      </c>
      <c r="D86">
        <v>7080657.090275832</v>
      </c>
      <c r="E86">
        <v>2560053.812918667</v>
      </c>
      <c r="F86">
        <v>38339868.86080888</v>
      </c>
      <c r="G86">
        <v>5730419.587359404</v>
      </c>
    </row>
    <row r="87" spans="1:7">
      <c r="A87">
        <v>85</v>
      </c>
      <c r="B87">
        <v>53294771.83983071</v>
      </c>
      <c r="C87">
        <v>653496.4483910776</v>
      </c>
      <c r="D87">
        <v>6904416.641262852</v>
      </c>
      <c r="E87">
        <v>2561406.480012424</v>
      </c>
      <c r="F87">
        <v>37541122.81988557</v>
      </c>
      <c r="G87">
        <v>5634329.450278778</v>
      </c>
    </row>
    <row r="88" spans="1:7">
      <c r="A88">
        <v>86</v>
      </c>
      <c r="B88">
        <v>53356718.57073599</v>
      </c>
      <c r="C88">
        <v>653502.4970980105</v>
      </c>
      <c r="D88">
        <v>6918464.158291254</v>
      </c>
      <c r="E88">
        <v>2561484.669140545</v>
      </c>
      <c r="F88">
        <v>37582087.04250537</v>
      </c>
      <c r="G88">
        <v>5641180.203700814</v>
      </c>
    </row>
    <row r="89" spans="1:7">
      <c r="A89">
        <v>87</v>
      </c>
      <c r="B89">
        <v>52170589.57009363</v>
      </c>
      <c r="C89">
        <v>661547.3537209192</v>
      </c>
      <c r="D89">
        <v>6949338.040011318</v>
      </c>
      <c r="E89">
        <v>2561515.177783085</v>
      </c>
      <c r="F89">
        <v>36388979.25656676</v>
      </c>
      <c r="G89">
        <v>5609209.742011557</v>
      </c>
    </row>
    <row r="90" spans="1:7">
      <c r="A90">
        <v>88</v>
      </c>
      <c r="B90">
        <v>51535712.6081747</v>
      </c>
      <c r="C90">
        <v>663207.0229537912</v>
      </c>
      <c r="D90">
        <v>6752407.514589811</v>
      </c>
      <c r="E90">
        <v>2562410.490477672</v>
      </c>
      <c r="F90">
        <v>36036058.20101977</v>
      </c>
      <c r="G90">
        <v>5521629.379133649</v>
      </c>
    </row>
    <row r="91" spans="1:7">
      <c r="A91">
        <v>89</v>
      </c>
      <c r="B91">
        <v>51559559.53531309</v>
      </c>
      <c r="C91">
        <v>663088.5968526618</v>
      </c>
      <c r="D91">
        <v>6757821.293744211</v>
      </c>
      <c r="E91">
        <v>2562367.267923618</v>
      </c>
      <c r="F91">
        <v>36051965.08851635</v>
      </c>
      <c r="G91">
        <v>5524317.288276246</v>
      </c>
    </row>
    <row r="92" spans="1:7">
      <c r="A92">
        <v>90</v>
      </c>
      <c r="B92">
        <v>51086925.48084155</v>
      </c>
      <c r="C92">
        <v>668395.3284749927</v>
      </c>
      <c r="D92">
        <v>6850830.933515959</v>
      </c>
      <c r="E92">
        <v>2562572.826906331</v>
      </c>
      <c r="F92">
        <v>35466565.1242291</v>
      </c>
      <c r="G92">
        <v>5538561.26771516</v>
      </c>
    </row>
    <row r="93" spans="1:7">
      <c r="A93">
        <v>91</v>
      </c>
      <c r="B93">
        <v>51134168.73182411</v>
      </c>
      <c r="C93">
        <v>669117.4667778704</v>
      </c>
      <c r="D93">
        <v>6857936.318596723</v>
      </c>
      <c r="E93">
        <v>2563142.200638663</v>
      </c>
      <c r="F93">
        <v>35500934.47847342</v>
      </c>
      <c r="G93">
        <v>5543038.267337416</v>
      </c>
    </row>
    <row r="94" spans="1:7">
      <c r="A94">
        <v>92</v>
      </c>
      <c r="B94">
        <v>50800180.42084149</v>
      </c>
      <c r="C94">
        <v>669938.8504644608</v>
      </c>
      <c r="D94">
        <v>6817045.0111316</v>
      </c>
      <c r="E94">
        <v>2562743.543826362</v>
      </c>
      <c r="F94">
        <v>35233441.36345947</v>
      </c>
      <c r="G94">
        <v>5517011.651959592</v>
      </c>
    </row>
    <row r="95" spans="1:7">
      <c r="A95">
        <v>93</v>
      </c>
      <c r="B95">
        <v>50825591.54004806</v>
      </c>
      <c r="C95">
        <v>670708.3896545529</v>
      </c>
      <c r="D95">
        <v>6855513.487174211</v>
      </c>
      <c r="E95">
        <v>2562848.135908575</v>
      </c>
      <c r="F95">
        <v>35205728.13204946</v>
      </c>
      <c r="G95">
        <v>5530793.395261248</v>
      </c>
    </row>
    <row r="96" spans="1:7">
      <c r="A96">
        <v>94</v>
      </c>
      <c r="B96">
        <v>50610262.63715785</v>
      </c>
      <c r="C96">
        <v>669523.9171888332</v>
      </c>
      <c r="D96">
        <v>6715765.981141197</v>
      </c>
      <c r="E96">
        <v>2562938.839557005</v>
      </c>
      <c r="F96">
        <v>35185534.43643112</v>
      </c>
      <c r="G96">
        <v>5476499.462839693</v>
      </c>
    </row>
    <row r="97" spans="1:7">
      <c r="A97">
        <v>95</v>
      </c>
      <c r="B97">
        <v>50611721.62130496</v>
      </c>
      <c r="C97">
        <v>669577.0830500429</v>
      </c>
      <c r="D97">
        <v>6718998.499566516</v>
      </c>
      <c r="E97">
        <v>2562938.052386288</v>
      </c>
      <c r="F97">
        <v>35182573.42113403</v>
      </c>
      <c r="G97">
        <v>5477634.565168074</v>
      </c>
    </row>
    <row r="98" spans="1:7">
      <c r="A98">
        <v>96</v>
      </c>
      <c r="B98">
        <v>50439897.33075946</v>
      </c>
      <c r="C98">
        <v>669878.9493515454</v>
      </c>
      <c r="D98">
        <v>6704969.114676114</v>
      </c>
      <c r="E98">
        <v>2562560.478716723</v>
      </c>
      <c r="F98">
        <v>35035979.64541935</v>
      </c>
      <c r="G98">
        <v>5466509.142595721</v>
      </c>
    </row>
    <row r="99" spans="1:7">
      <c r="A99">
        <v>97</v>
      </c>
      <c r="B99">
        <v>50424357.42454436</v>
      </c>
      <c r="C99">
        <v>670143.6415867985</v>
      </c>
      <c r="D99">
        <v>6688191.249046495</v>
      </c>
      <c r="E99">
        <v>2562867.516006269</v>
      </c>
      <c r="F99">
        <v>35042515.38610745</v>
      </c>
      <c r="G99">
        <v>5460639.63179735</v>
      </c>
    </row>
    <row r="100" spans="1:7">
      <c r="A100">
        <v>98</v>
      </c>
      <c r="B100">
        <v>49789832.16384025</v>
      </c>
      <c r="C100">
        <v>671865.579868726</v>
      </c>
      <c r="D100">
        <v>6515074.67838844</v>
      </c>
      <c r="E100">
        <v>2563311.227290268</v>
      </c>
      <c r="F100">
        <v>34658835.49771726</v>
      </c>
      <c r="G100">
        <v>5380745.180575561</v>
      </c>
    </row>
    <row r="101" spans="1:7">
      <c r="A101">
        <v>99</v>
      </c>
      <c r="B101">
        <v>49842943.28281557</v>
      </c>
      <c r="C101">
        <v>672815.7271339612</v>
      </c>
      <c r="D101">
        <v>6583161.272471488</v>
      </c>
      <c r="E101">
        <v>2563302.08965245</v>
      </c>
      <c r="F101">
        <v>34618543.75562069</v>
      </c>
      <c r="G101">
        <v>5405120.437936983</v>
      </c>
    </row>
    <row r="102" spans="1:7">
      <c r="A102">
        <v>100</v>
      </c>
      <c r="B102">
        <v>49581668.26209594</v>
      </c>
      <c r="C102">
        <v>674146.4609206343</v>
      </c>
      <c r="D102">
        <v>6551208.329068693</v>
      </c>
      <c r="E102">
        <v>2563372.009417642</v>
      </c>
      <c r="F102">
        <v>34407570.58639619</v>
      </c>
      <c r="G102">
        <v>5385370.876292779</v>
      </c>
    </row>
    <row r="103" spans="1:7">
      <c r="A103">
        <v>101</v>
      </c>
      <c r="B103">
        <v>49613473.36376697</v>
      </c>
      <c r="C103">
        <v>673247.6839419949</v>
      </c>
      <c r="D103">
        <v>6495093.710637613</v>
      </c>
      <c r="E103">
        <v>2563639.555533384</v>
      </c>
      <c r="F103">
        <v>34513240.02687922</v>
      </c>
      <c r="G103">
        <v>5368252.386774756</v>
      </c>
    </row>
    <row r="104" spans="1:7">
      <c r="A104">
        <v>102</v>
      </c>
      <c r="B104">
        <v>49447617.24638262</v>
      </c>
      <c r="C104">
        <v>674421.5993882149</v>
      </c>
      <c r="D104">
        <v>6516726.034305772</v>
      </c>
      <c r="E104">
        <v>2563372.008795942</v>
      </c>
      <c r="F104">
        <v>34323956.49778292</v>
      </c>
      <c r="G104">
        <v>5369141.10610978</v>
      </c>
    </row>
    <row r="105" spans="1:7">
      <c r="A105">
        <v>103</v>
      </c>
      <c r="B105">
        <v>49463638.96094027</v>
      </c>
      <c r="C105">
        <v>673587.4331095482</v>
      </c>
      <c r="D105">
        <v>6465217.679761481</v>
      </c>
      <c r="E105">
        <v>2563551.701722126</v>
      </c>
      <c r="F105">
        <v>34408559.96133997</v>
      </c>
      <c r="G105">
        <v>5352722.18500714</v>
      </c>
    </row>
    <row r="106" spans="1:7">
      <c r="A106">
        <v>104</v>
      </c>
      <c r="B106">
        <v>49324012.71103512</v>
      </c>
      <c r="C106">
        <v>674360.3440175019</v>
      </c>
      <c r="D106">
        <v>6465615.250802752</v>
      </c>
      <c r="E106">
        <v>2563408.935578002</v>
      </c>
      <c r="F106">
        <v>34272701.75164936</v>
      </c>
      <c r="G106">
        <v>5347926.428987511</v>
      </c>
    </row>
    <row r="107" spans="1:7">
      <c r="A107">
        <v>105</v>
      </c>
      <c r="B107">
        <v>49335457.68088194</v>
      </c>
      <c r="C107">
        <v>674537.7478538105</v>
      </c>
      <c r="D107">
        <v>6473196.232656495</v>
      </c>
      <c r="E107">
        <v>2563477.368911962</v>
      </c>
      <c r="F107">
        <v>34273336.89382365</v>
      </c>
      <c r="G107">
        <v>5350909.437636031</v>
      </c>
    </row>
    <row r="108" spans="1:7">
      <c r="A108">
        <v>106</v>
      </c>
      <c r="B108">
        <v>49012055.81265258</v>
      </c>
      <c r="C108">
        <v>674006.6033647602</v>
      </c>
      <c r="D108">
        <v>6331549.72264476</v>
      </c>
      <c r="E108">
        <v>2563412.060688429</v>
      </c>
      <c r="F108">
        <v>34151077.93258552</v>
      </c>
      <c r="G108">
        <v>5292009.493369107</v>
      </c>
    </row>
    <row r="109" spans="1:7">
      <c r="A109">
        <v>107</v>
      </c>
      <c r="B109">
        <v>48258161.1052383</v>
      </c>
      <c r="C109">
        <v>677532.6159388686</v>
      </c>
      <c r="D109">
        <v>6244724.965800383</v>
      </c>
      <c r="E109">
        <v>2563222.365519839</v>
      </c>
      <c r="F109">
        <v>33537153.85366928</v>
      </c>
      <c r="G109">
        <v>5235527.304309936</v>
      </c>
    </row>
    <row r="110" spans="1:7">
      <c r="A110">
        <v>108</v>
      </c>
      <c r="B110">
        <v>46428786.11126977</v>
      </c>
      <c r="C110">
        <v>689841.3907110284</v>
      </c>
      <c r="D110">
        <v>6073889.131019919</v>
      </c>
      <c r="E110">
        <v>2564096.27856361</v>
      </c>
      <c r="F110">
        <v>31987910.52863597</v>
      </c>
      <c r="G110">
        <v>5113048.782339235</v>
      </c>
    </row>
    <row r="111" spans="1:7">
      <c r="A111">
        <v>109</v>
      </c>
      <c r="B111">
        <v>44898565.56136435</v>
      </c>
      <c r="C111">
        <v>701749.9475847329</v>
      </c>
      <c r="D111">
        <v>5924097.868978432</v>
      </c>
      <c r="E111">
        <v>2565259.832969749</v>
      </c>
      <c r="F111">
        <v>30698812.75037487</v>
      </c>
      <c r="G111">
        <v>5008645.161456569</v>
      </c>
    </row>
    <row r="112" spans="1:7">
      <c r="A112">
        <v>110</v>
      </c>
      <c r="B112">
        <v>44941467.29427609</v>
      </c>
      <c r="C112">
        <v>702427.6347185519</v>
      </c>
      <c r="D112">
        <v>5876005.632076384</v>
      </c>
      <c r="E112">
        <v>2566387.624117509</v>
      </c>
      <c r="F112">
        <v>30801523.71449855</v>
      </c>
      <c r="G112">
        <v>4995122.688865098</v>
      </c>
    </row>
    <row r="113" spans="1:7">
      <c r="A113">
        <v>111</v>
      </c>
      <c r="B113">
        <v>44908359.54980426</v>
      </c>
      <c r="C113">
        <v>700912.7786259323</v>
      </c>
      <c r="D113">
        <v>5886104.025308263</v>
      </c>
      <c r="E113">
        <v>2565267.649621657</v>
      </c>
      <c r="F113">
        <v>30759684.02003864</v>
      </c>
      <c r="G113">
        <v>4996391.076209767</v>
      </c>
    </row>
    <row r="114" spans="1:7">
      <c r="A114">
        <v>112</v>
      </c>
      <c r="B114">
        <v>44061244.89050119</v>
      </c>
      <c r="C114">
        <v>705448.498164937</v>
      </c>
      <c r="D114">
        <v>5706001.011373426</v>
      </c>
      <c r="E114">
        <v>2565618.39542472</v>
      </c>
      <c r="F114">
        <v>30178110.27372753</v>
      </c>
      <c r="G114">
        <v>4906066.711810566</v>
      </c>
    </row>
    <row r="115" spans="1:7">
      <c r="A115">
        <v>113</v>
      </c>
      <c r="B115">
        <v>43154710.66117549</v>
      </c>
      <c r="C115">
        <v>714148.4492703809</v>
      </c>
      <c r="D115">
        <v>5669978.456125461</v>
      </c>
      <c r="E115">
        <v>2566191.748765692</v>
      </c>
      <c r="F115">
        <v>29342790.23976953</v>
      </c>
      <c r="G115">
        <v>4861601.767244427</v>
      </c>
    </row>
    <row r="116" spans="1:7">
      <c r="A116">
        <v>114</v>
      </c>
      <c r="B116">
        <v>42643223.37444189</v>
      </c>
      <c r="C116">
        <v>718381.0823842109</v>
      </c>
      <c r="D116">
        <v>5571547.1426949</v>
      </c>
      <c r="E116">
        <v>2566901.288644949</v>
      </c>
      <c r="F116">
        <v>28975761.2835932</v>
      </c>
      <c r="G116">
        <v>4810632.577124629</v>
      </c>
    </row>
    <row r="117" spans="1:7">
      <c r="A117">
        <v>115</v>
      </c>
      <c r="B117">
        <v>41577321.99946386</v>
      </c>
      <c r="C117">
        <v>727641.3609261883</v>
      </c>
      <c r="D117">
        <v>5431374.778001953</v>
      </c>
      <c r="E117">
        <v>2567675.732883859</v>
      </c>
      <c r="F117">
        <v>28124967.29028348</v>
      </c>
      <c r="G117">
        <v>4725662.837368367</v>
      </c>
    </row>
    <row r="118" spans="1:7">
      <c r="A118">
        <v>116</v>
      </c>
      <c r="B118">
        <v>40952468.23376703</v>
      </c>
      <c r="C118">
        <v>734851.3287245809</v>
      </c>
      <c r="D118">
        <v>5425927.812768723</v>
      </c>
      <c r="E118">
        <v>2568082.809007942</v>
      </c>
      <c r="F118">
        <v>27522249.7069493</v>
      </c>
      <c r="G118">
        <v>4701356.576316474</v>
      </c>
    </row>
    <row r="119" spans="1:7">
      <c r="A119">
        <v>117</v>
      </c>
      <c r="B119">
        <v>40706974.82203446</v>
      </c>
      <c r="C119">
        <v>738647.0547846374</v>
      </c>
      <c r="D119">
        <v>5412700.118060763</v>
      </c>
      <c r="E119">
        <v>2568804.121135768</v>
      </c>
      <c r="F119">
        <v>27298317.17068744</v>
      </c>
      <c r="G119">
        <v>4688506.357365836</v>
      </c>
    </row>
    <row r="120" spans="1:7">
      <c r="A120">
        <v>118</v>
      </c>
      <c r="B120">
        <v>40720795.46989926</v>
      </c>
      <c r="C120">
        <v>738562.6056209293</v>
      </c>
      <c r="D120">
        <v>5407991.322711759</v>
      </c>
      <c r="E120">
        <v>2568886.647644719</v>
      </c>
      <c r="F120">
        <v>27317933.87732394</v>
      </c>
      <c r="G120">
        <v>4687421.016597915</v>
      </c>
    </row>
    <row r="121" spans="1:7">
      <c r="A121">
        <v>119</v>
      </c>
      <c r="B121">
        <v>40265320.33935406</v>
      </c>
      <c r="C121">
        <v>741804.542278789</v>
      </c>
      <c r="D121">
        <v>5311984.240539087</v>
      </c>
      <c r="E121">
        <v>2569028.847005926</v>
      </c>
      <c r="F121">
        <v>27003579.7051709</v>
      </c>
      <c r="G121">
        <v>4638923.004359355</v>
      </c>
    </row>
    <row r="122" spans="1:7">
      <c r="A122">
        <v>120</v>
      </c>
      <c r="B122">
        <v>40369853.14492043</v>
      </c>
      <c r="C122">
        <v>740806.1152941497</v>
      </c>
      <c r="D122">
        <v>5318593.75122665</v>
      </c>
      <c r="E122">
        <v>2569035.720004693</v>
      </c>
      <c r="F122">
        <v>27096548.6157953</v>
      </c>
      <c r="G122">
        <v>4644868.942599642</v>
      </c>
    </row>
    <row r="123" spans="1:7">
      <c r="A123">
        <v>121</v>
      </c>
      <c r="B123">
        <v>40009968.40322245</v>
      </c>
      <c r="C123">
        <v>745404.3269458341</v>
      </c>
      <c r="D123">
        <v>5322914.586922752</v>
      </c>
      <c r="E123">
        <v>2569287.007562947</v>
      </c>
      <c r="F123">
        <v>26738969.61337024</v>
      </c>
      <c r="G123">
        <v>4633392.868420682</v>
      </c>
    </row>
    <row r="124" spans="1:7">
      <c r="A124">
        <v>122</v>
      </c>
      <c r="B124">
        <v>40046629.28893478</v>
      </c>
      <c r="C124">
        <v>744779.8289123755</v>
      </c>
      <c r="D124">
        <v>5308884.949795577</v>
      </c>
      <c r="E124">
        <v>2569329.814727693</v>
      </c>
      <c r="F124">
        <v>26793560.72885858</v>
      </c>
      <c r="G124">
        <v>4630073.966640558</v>
      </c>
    </row>
    <row r="125" spans="1:7">
      <c r="A125">
        <v>123</v>
      </c>
      <c r="B125">
        <v>39706699.33870935</v>
      </c>
      <c r="C125">
        <v>748661.9018687955</v>
      </c>
      <c r="D125">
        <v>5303692.795731102</v>
      </c>
      <c r="E125">
        <v>2569398.056119755</v>
      </c>
      <c r="F125">
        <v>26468831.60401693</v>
      </c>
      <c r="G125">
        <v>4616114.980972774</v>
      </c>
    </row>
    <row r="126" spans="1:7">
      <c r="A126">
        <v>124</v>
      </c>
      <c r="B126">
        <v>39715642.0840432</v>
      </c>
      <c r="C126">
        <v>748623.9120307388</v>
      </c>
      <c r="D126">
        <v>5302627.057629566</v>
      </c>
      <c r="E126">
        <v>2569440.551933527</v>
      </c>
      <c r="F126">
        <v>26478823.63280937</v>
      </c>
      <c r="G126">
        <v>4616126.92964</v>
      </c>
    </row>
    <row r="127" spans="1:7">
      <c r="A127">
        <v>125</v>
      </c>
      <c r="B127">
        <v>39515732.49503068</v>
      </c>
      <c r="C127">
        <v>751443.3822203598</v>
      </c>
      <c r="D127">
        <v>5321809.043827955</v>
      </c>
      <c r="E127">
        <v>2569484.730980588</v>
      </c>
      <c r="F127">
        <v>26257665.95387673</v>
      </c>
      <c r="G127">
        <v>4615329.384125039</v>
      </c>
    </row>
    <row r="128" spans="1:7">
      <c r="A128">
        <v>126</v>
      </c>
      <c r="B128">
        <v>39547771.8675456</v>
      </c>
      <c r="C128">
        <v>750730.5807098676</v>
      </c>
      <c r="D128">
        <v>5295778.128982957</v>
      </c>
      <c r="E128">
        <v>2569596.105657984</v>
      </c>
      <c r="F128">
        <v>26323652.21733093</v>
      </c>
      <c r="G128">
        <v>4608014.834863865</v>
      </c>
    </row>
    <row r="129" spans="1:7">
      <c r="A129">
        <v>127</v>
      </c>
      <c r="B129">
        <v>38986001.47737309</v>
      </c>
      <c r="C129">
        <v>758071.0041926412</v>
      </c>
      <c r="D129">
        <v>5321737.18211352</v>
      </c>
      <c r="E129">
        <v>2569654.03005664</v>
      </c>
      <c r="F129">
        <v>25740532.18925014</v>
      </c>
      <c r="G129">
        <v>4596007.07176015</v>
      </c>
    </row>
    <row r="130" spans="1:7">
      <c r="A130">
        <v>128</v>
      </c>
      <c r="B130">
        <v>38822869.42262599</v>
      </c>
      <c r="C130">
        <v>759470.2559217038</v>
      </c>
      <c r="D130">
        <v>5277164.745585472</v>
      </c>
      <c r="E130">
        <v>2569862.678874335</v>
      </c>
      <c r="F130">
        <v>25641026.1959975</v>
      </c>
      <c r="G130">
        <v>4575345.546246972</v>
      </c>
    </row>
    <row r="131" spans="1:7">
      <c r="A131">
        <v>129</v>
      </c>
      <c r="B131">
        <v>38821964.81386471</v>
      </c>
      <c r="C131">
        <v>759150.7052912043</v>
      </c>
      <c r="D131">
        <v>5249525.909432338</v>
      </c>
      <c r="E131">
        <v>2570001.509231821</v>
      </c>
      <c r="F131">
        <v>25676952.18214111</v>
      </c>
      <c r="G131">
        <v>4566334.50776824</v>
      </c>
    </row>
    <row r="132" spans="1:7">
      <c r="A132">
        <v>130</v>
      </c>
      <c r="B132">
        <v>38670035.6068771</v>
      </c>
      <c r="C132">
        <v>760737.390834454</v>
      </c>
      <c r="D132">
        <v>5223075.514181547</v>
      </c>
      <c r="E132">
        <v>2570158.923353801</v>
      </c>
      <c r="F132">
        <v>25563895.7600535</v>
      </c>
      <c r="G132">
        <v>4552168.018453798</v>
      </c>
    </row>
    <row r="133" spans="1:7">
      <c r="A133">
        <v>131</v>
      </c>
      <c r="B133">
        <v>38701286.3346825</v>
      </c>
      <c r="C133">
        <v>761043.4688852263</v>
      </c>
      <c r="D133">
        <v>5248434.315233931</v>
      </c>
      <c r="E133">
        <v>2570214.203671475</v>
      </c>
      <c r="F133">
        <v>25559830.15458871</v>
      </c>
      <c r="G133">
        <v>4561764.19230316</v>
      </c>
    </row>
    <row r="134" spans="1:7">
      <c r="A134">
        <v>132</v>
      </c>
      <c r="B134">
        <v>38280244.7850332</v>
      </c>
      <c r="C134">
        <v>766103.7428516905</v>
      </c>
      <c r="D134">
        <v>5181007.870909884</v>
      </c>
      <c r="E134">
        <v>2570860.378292028</v>
      </c>
      <c r="F134">
        <v>25237728.37609145</v>
      </c>
      <c r="G134">
        <v>4524544.416888158</v>
      </c>
    </row>
    <row r="135" spans="1:7">
      <c r="A135">
        <v>133</v>
      </c>
      <c r="B135">
        <v>37976397.75171117</v>
      </c>
      <c r="C135">
        <v>770372.1924540793</v>
      </c>
      <c r="D135">
        <v>5172383.340974514</v>
      </c>
      <c r="E135">
        <v>2571149.315615808</v>
      </c>
      <c r="F135">
        <v>24951787.48824515</v>
      </c>
      <c r="G135">
        <v>4510705.414421617</v>
      </c>
    </row>
    <row r="136" spans="1:7">
      <c r="A136">
        <v>134</v>
      </c>
      <c r="B136">
        <v>37795834.9711912</v>
      </c>
      <c r="C136">
        <v>773149.1212238439</v>
      </c>
      <c r="D136">
        <v>5187343.703382458</v>
      </c>
      <c r="E136">
        <v>2571199.477697911</v>
      </c>
      <c r="F136">
        <v>24754889.07053182</v>
      </c>
      <c r="G136">
        <v>4509253.598355167</v>
      </c>
    </row>
    <row r="137" spans="1:7">
      <c r="A137">
        <v>135</v>
      </c>
      <c r="B137">
        <v>36818741.14723869</v>
      </c>
      <c r="C137">
        <v>785883.7403897187</v>
      </c>
      <c r="D137">
        <v>5085189.085102472</v>
      </c>
      <c r="E137">
        <v>2572149.294273874</v>
      </c>
      <c r="F137">
        <v>23935257.83217089</v>
      </c>
      <c r="G137">
        <v>4440261.195301737</v>
      </c>
    </row>
    <row r="138" spans="1:7">
      <c r="A138">
        <v>136</v>
      </c>
      <c r="B138">
        <v>36392082.73531262</v>
      </c>
      <c r="C138">
        <v>791562.1481260173</v>
      </c>
      <c r="D138">
        <v>5001433.754190587</v>
      </c>
      <c r="E138">
        <v>2572914.119444865</v>
      </c>
      <c r="F138">
        <v>23629053.7707856</v>
      </c>
      <c r="G138">
        <v>4397118.942765553</v>
      </c>
    </row>
    <row r="139" spans="1:7">
      <c r="A139">
        <v>137</v>
      </c>
      <c r="B139">
        <v>36209573.54422037</v>
      </c>
      <c r="C139">
        <v>796505.9379866959</v>
      </c>
      <c r="D139">
        <v>5063709.899338775</v>
      </c>
      <c r="E139">
        <v>2573270.191971191</v>
      </c>
      <c r="F139">
        <v>23364794.8509292</v>
      </c>
      <c r="G139">
        <v>4411292.6639945</v>
      </c>
    </row>
    <row r="140" spans="1:7">
      <c r="A140">
        <v>138</v>
      </c>
      <c r="B140">
        <v>36170492.55378897</v>
      </c>
      <c r="C140">
        <v>797338.9611754444</v>
      </c>
      <c r="D140">
        <v>5058764.940744755</v>
      </c>
      <c r="E140">
        <v>2573440.548413859</v>
      </c>
      <c r="F140">
        <v>23332570.34938503</v>
      </c>
      <c r="G140">
        <v>4408377.754069879</v>
      </c>
    </row>
    <row r="141" spans="1:7">
      <c r="A141">
        <v>139</v>
      </c>
      <c r="B141">
        <v>35653795.94113075</v>
      </c>
      <c r="C141">
        <v>806636.9757955677</v>
      </c>
      <c r="D141">
        <v>5060603.476772537</v>
      </c>
      <c r="E141">
        <v>2574127.437262897</v>
      </c>
      <c r="F141">
        <v>22821884.29383134</v>
      </c>
      <c r="G141">
        <v>4390543.757468406</v>
      </c>
    </row>
    <row r="142" spans="1:7">
      <c r="A142">
        <v>140</v>
      </c>
      <c r="B142">
        <v>35039904.79023522</v>
      </c>
      <c r="C142">
        <v>815500.0502243417</v>
      </c>
      <c r="D142">
        <v>4965749.151648912</v>
      </c>
      <c r="E142">
        <v>2574935.175556468</v>
      </c>
      <c r="F142">
        <v>22346701.45123888</v>
      </c>
      <c r="G142">
        <v>4337018.961566613</v>
      </c>
    </row>
    <row r="143" spans="1:7">
      <c r="A143">
        <v>141</v>
      </c>
      <c r="B143">
        <v>34690283.93335231</v>
      </c>
      <c r="C143">
        <v>821706.1577301084</v>
      </c>
      <c r="D143">
        <v>4956950.229590404</v>
      </c>
      <c r="E143">
        <v>2575298.974985195</v>
      </c>
      <c r="F143">
        <v>22014757.95313183</v>
      </c>
      <c r="G143">
        <v>4321570.617914771</v>
      </c>
    </row>
    <row r="144" spans="1:7">
      <c r="A144">
        <v>142</v>
      </c>
      <c r="B144">
        <v>33980905.22049929</v>
      </c>
      <c r="C144">
        <v>834432.6368706548</v>
      </c>
      <c r="D144">
        <v>4906597.625834042</v>
      </c>
      <c r="E144">
        <v>2576262.186508948</v>
      </c>
      <c r="F144">
        <v>21384068.43086812</v>
      </c>
      <c r="G144">
        <v>4279544.340417536</v>
      </c>
    </row>
    <row r="145" spans="1:7">
      <c r="A145">
        <v>143</v>
      </c>
      <c r="B145">
        <v>33482382.1747789</v>
      </c>
      <c r="C145">
        <v>842650.0017035963</v>
      </c>
      <c r="D145">
        <v>4823410.613293717</v>
      </c>
      <c r="E145">
        <v>2577043.907165739</v>
      </c>
      <c r="F145">
        <v>21005157.81516736</v>
      </c>
      <c r="G145">
        <v>4234119.837448485</v>
      </c>
    </row>
    <row r="146" spans="1:7">
      <c r="A146">
        <v>144</v>
      </c>
      <c r="B146">
        <v>33316560.42141189</v>
      </c>
      <c r="C146">
        <v>845251.4055557579</v>
      </c>
      <c r="D146">
        <v>4795657.349599115</v>
      </c>
      <c r="E146">
        <v>2577227.216852434</v>
      </c>
      <c r="F146">
        <v>20879481.5876433</v>
      </c>
      <c r="G146">
        <v>4218942.861761287</v>
      </c>
    </row>
    <row r="147" spans="1:7">
      <c r="A147">
        <v>145</v>
      </c>
      <c r="B147">
        <v>33334183.77327995</v>
      </c>
      <c r="C147">
        <v>845175.2138676798</v>
      </c>
      <c r="D147">
        <v>4800998.685351547</v>
      </c>
      <c r="E147">
        <v>2577260.236454321</v>
      </c>
      <c r="F147">
        <v>20889338.14158955</v>
      </c>
      <c r="G147">
        <v>4221411.496016853</v>
      </c>
    </row>
    <row r="148" spans="1:7">
      <c r="A148">
        <v>146</v>
      </c>
      <c r="B148">
        <v>32957838.90846428</v>
      </c>
      <c r="C148">
        <v>853094.1565167222</v>
      </c>
      <c r="D148">
        <v>4797496.371908052</v>
      </c>
      <c r="E148">
        <v>2577741.414595053</v>
      </c>
      <c r="F148">
        <v>20522688.09564857</v>
      </c>
      <c r="G148">
        <v>4206818.869795884</v>
      </c>
    </row>
    <row r="149" spans="1:7">
      <c r="A149">
        <v>147</v>
      </c>
      <c r="B149">
        <v>32790270.60697182</v>
      </c>
      <c r="C149">
        <v>856568.9692258234</v>
      </c>
      <c r="D149">
        <v>4776274.20636974</v>
      </c>
      <c r="E149">
        <v>2578130.910484711</v>
      </c>
      <c r="F149">
        <v>20385503.97957886</v>
      </c>
      <c r="G149">
        <v>4193792.541312681</v>
      </c>
    </row>
    <row r="150" spans="1:7">
      <c r="A150">
        <v>148</v>
      </c>
      <c r="B150">
        <v>32803415.72581504</v>
      </c>
      <c r="C150">
        <v>856603.3080111824</v>
      </c>
      <c r="D150">
        <v>4784679.44956209</v>
      </c>
      <c r="E150">
        <v>2578140.902955782</v>
      </c>
      <c r="F150">
        <v>20386907.47801712</v>
      </c>
      <c r="G150">
        <v>4197084.587268867</v>
      </c>
    </row>
    <row r="151" spans="1:7">
      <c r="A151">
        <v>149</v>
      </c>
      <c r="B151">
        <v>32579277.83551923</v>
      </c>
      <c r="C151">
        <v>859889.5632898201</v>
      </c>
      <c r="D151">
        <v>4726896.93347661</v>
      </c>
      <c r="E151">
        <v>2578455.826326198</v>
      </c>
      <c r="F151">
        <v>20244205.88159109</v>
      </c>
      <c r="G151">
        <v>4169829.63083552</v>
      </c>
    </row>
    <row r="152" spans="1:7">
      <c r="A152">
        <v>150</v>
      </c>
      <c r="B152">
        <v>32591098.92960073</v>
      </c>
      <c r="C152">
        <v>859806.1667833778</v>
      </c>
      <c r="D152">
        <v>4728010.192805668</v>
      </c>
      <c r="E152">
        <v>2578495.757194</v>
      </c>
      <c r="F152">
        <v>20254131.94257326</v>
      </c>
      <c r="G152">
        <v>4170654.87024442</v>
      </c>
    </row>
    <row r="153" spans="1:7">
      <c r="A153">
        <v>151</v>
      </c>
      <c r="B153">
        <v>32341768.60599346</v>
      </c>
      <c r="C153">
        <v>864586.0980542763</v>
      </c>
      <c r="D153">
        <v>4698002.277520624</v>
      </c>
      <c r="E153">
        <v>2578857.010204297</v>
      </c>
      <c r="F153">
        <v>20048602.91003138</v>
      </c>
      <c r="G153">
        <v>4151720.310182888</v>
      </c>
    </row>
    <row r="154" spans="1:7">
      <c r="A154">
        <v>152</v>
      </c>
      <c r="B154">
        <v>32360318.72697694</v>
      </c>
      <c r="C154">
        <v>864685.939582099</v>
      </c>
      <c r="D154">
        <v>4712181.246935595</v>
      </c>
      <c r="E154">
        <v>2578868.111289276</v>
      </c>
      <c r="F154">
        <v>20047509.40400463</v>
      </c>
      <c r="G154">
        <v>4157074.025165332</v>
      </c>
    </row>
    <row r="155" spans="1:7">
      <c r="A155">
        <v>153</v>
      </c>
      <c r="B155">
        <v>32178375.18308148</v>
      </c>
      <c r="C155">
        <v>867074.7578741612</v>
      </c>
      <c r="D155">
        <v>4650374.781378022</v>
      </c>
      <c r="E155">
        <v>2579145.775573584</v>
      </c>
      <c r="F155">
        <v>19951738.83045803</v>
      </c>
      <c r="G155">
        <v>4130041.037797681</v>
      </c>
    </row>
    <row r="156" spans="1:7">
      <c r="A156">
        <v>154</v>
      </c>
      <c r="B156">
        <v>32186145.81532483</v>
      </c>
      <c r="C156">
        <v>866868.6707291831</v>
      </c>
      <c r="D156">
        <v>4637223.328270666</v>
      </c>
      <c r="E156">
        <v>2579268.080431202</v>
      </c>
      <c r="F156">
        <v>19976770.21015243</v>
      </c>
      <c r="G156">
        <v>4126015.525741353</v>
      </c>
    </row>
    <row r="157" spans="1:7">
      <c r="A157">
        <v>155</v>
      </c>
      <c r="B157">
        <v>31792972.08093592</v>
      </c>
      <c r="C157">
        <v>874588.6461239972</v>
      </c>
      <c r="D157">
        <v>4592106.829784572</v>
      </c>
      <c r="E157">
        <v>2579786.403903314</v>
      </c>
      <c r="F157">
        <v>19649545.85336611</v>
      </c>
      <c r="G157">
        <v>4096944.347757922</v>
      </c>
    </row>
    <row r="158" spans="1:7">
      <c r="A158">
        <v>156</v>
      </c>
      <c r="B158">
        <v>31294995.92854046</v>
      </c>
      <c r="C158">
        <v>886633.3365453279</v>
      </c>
      <c r="D158">
        <v>4560932.894859936</v>
      </c>
      <c r="E158">
        <v>2580860.56930352</v>
      </c>
      <c r="F158">
        <v>19197632.353539</v>
      </c>
      <c r="G158">
        <v>4068936.774292682</v>
      </c>
    </row>
    <row r="159" spans="1:7">
      <c r="A159">
        <v>157</v>
      </c>
      <c r="B159">
        <v>30933994.30396082</v>
      </c>
      <c r="C159">
        <v>894366.2128266769</v>
      </c>
      <c r="D159">
        <v>4495744.692141276</v>
      </c>
      <c r="E159">
        <v>2581645.753667294</v>
      </c>
      <c r="F159">
        <v>18927940.54587957</v>
      </c>
      <c r="G159">
        <v>4034297.099445998</v>
      </c>
    </row>
    <row r="160" spans="1:7">
      <c r="A160">
        <v>158</v>
      </c>
      <c r="B160">
        <v>30658433.90093495</v>
      </c>
      <c r="C160">
        <v>902522.6311766312</v>
      </c>
      <c r="D160">
        <v>4514235.315591989</v>
      </c>
      <c r="E160">
        <v>2582236.209033283</v>
      </c>
      <c r="F160">
        <v>18628793.46405567</v>
      </c>
      <c r="G160">
        <v>4030646.281077373</v>
      </c>
    </row>
    <row r="161" spans="1:7">
      <c r="A161">
        <v>159</v>
      </c>
      <c r="B161">
        <v>30542501.65082744</v>
      </c>
      <c r="C161">
        <v>906828.9989556782</v>
      </c>
      <c r="D161">
        <v>4537961.617065085</v>
      </c>
      <c r="E161">
        <v>2582579.364493731</v>
      </c>
      <c r="F161">
        <v>18480600.81268452</v>
      </c>
      <c r="G161">
        <v>4034530.857628424</v>
      </c>
    </row>
    <row r="162" spans="1:7">
      <c r="A162">
        <v>160</v>
      </c>
      <c r="B162">
        <v>30538511.5671782</v>
      </c>
      <c r="C162">
        <v>906670.3260388956</v>
      </c>
      <c r="D162">
        <v>4522052.453309825</v>
      </c>
      <c r="E162">
        <v>2582677.295992025</v>
      </c>
      <c r="F162">
        <v>18497909.43635834</v>
      </c>
      <c r="G162">
        <v>4029202.055479116</v>
      </c>
    </row>
    <row r="163" spans="1:7">
      <c r="A163">
        <v>161</v>
      </c>
      <c r="B163">
        <v>30481107.06625846</v>
      </c>
      <c r="C163">
        <v>908432.1190952454</v>
      </c>
      <c r="D163">
        <v>4511309.939703938</v>
      </c>
      <c r="E163">
        <v>2582972.212567349</v>
      </c>
      <c r="F163">
        <v>18454623.8909409</v>
      </c>
      <c r="G163">
        <v>4023768.903951026</v>
      </c>
    </row>
    <row r="164" spans="1:7">
      <c r="A164">
        <v>162</v>
      </c>
      <c r="B164">
        <v>30495002.72771559</v>
      </c>
      <c r="C164">
        <v>907932.2991171156</v>
      </c>
      <c r="D164">
        <v>4500819.228179208</v>
      </c>
      <c r="E164">
        <v>2583025.417434268</v>
      </c>
      <c r="F164">
        <v>18482415.9211303</v>
      </c>
      <c r="G164">
        <v>4020809.861854698</v>
      </c>
    </row>
    <row r="165" spans="1:7">
      <c r="A165">
        <v>163</v>
      </c>
      <c r="B165">
        <v>30366435.2362673</v>
      </c>
      <c r="C165">
        <v>911564.1872734866</v>
      </c>
      <c r="D165">
        <v>4518826.551477291</v>
      </c>
      <c r="E165">
        <v>2583082.125575001</v>
      </c>
      <c r="F165">
        <v>18330870.19896222</v>
      </c>
      <c r="G165">
        <v>4022092.172979299</v>
      </c>
    </row>
    <row r="166" spans="1:7">
      <c r="A166">
        <v>164</v>
      </c>
      <c r="B166">
        <v>30365723.49839415</v>
      </c>
      <c r="C166">
        <v>911691.4189463088</v>
      </c>
      <c r="D166">
        <v>4524233.402483698</v>
      </c>
      <c r="E166">
        <v>2583057.469956285</v>
      </c>
      <c r="F166">
        <v>18322933.49706454</v>
      </c>
      <c r="G166">
        <v>4023807.709943315</v>
      </c>
    </row>
    <row r="167" spans="1:7">
      <c r="A167">
        <v>165</v>
      </c>
      <c r="B167">
        <v>29900078.08711974</v>
      </c>
      <c r="C167">
        <v>922594.135201413</v>
      </c>
      <c r="D167">
        <v>4468364.680806273</v>
      </c>
      <c r="E167">
        <v>2583786.992199226</v>
      </c>
      <c r="F167">
        <v>17936783.24599625</v>
      </c>
      <c r="G167">
        <v>3988549.032916574</v>
      </c>
    </row>
    <row r="168" spans="1:7">
      <c r="A168">
        <v>166</v>
      </c>
      <c r="B168">
        <v>29614437.37894544</v>
      </c>
      <c r="C168">
        <v>929039.7061885674</v>
      </c>
      <c r="D168">
        <v>4408804.71278753</v>
      </c>
      <c r="E168">
        <v>2584378.931292541</v>
      </c>
      <c r="F168">
        <v>17733649.85556357</v>
      </c>
      <c r="G168">
        <v>3958564.17311323</v>
      </c>
    </row>
    <row r="169" spans="1:7">
      <c r="A169">
        <v>167</v>
      </c>
      <c r="B169">
        <v>29258504.1377269</v>
      </c>
      <c r="C169">
        <v>938821.224117948</v>
      </c>
      <c r="D169">
        <v>4377987.676595232</v>
      </c>
      <c r="E169">
        <v>2585126.0857519</v>
      </c>
      <c r="F169">
        <v>17420909.44786263</v>
      </c>
      <c r="G169">
        <v>3935659.703399197</v>
      </c>
    </row>
    <row r="170" spans="1:7">
      <c r="A170">
        <v>168</v>
      </c>
      <c r="B170">
        <v>28811541.43984085</v>
      </c>
      <c r="C170">
        <v>951296.3028351879</v>
      </c>
      <c r="D170">
        <v>4320032.344825501</v>
      </c>
      <c r="E170">
        <v>2586218.078389593</v>
      </c>
      <c r="F170">
        <v>17053526.2265731</v>
      </c>
      <c r="G170">
        <v>3900468.487217473</v>
      </c>
    </row>
    <row r="171" spans="1:7">
      <c r="A171">
        <v>169</v>
      </c>
      <c r="B171">
        <v>28443040.26638525</v>
      </c>
      <c r="C171">
        <v>962830.574598585</v>
      </c>
      <c r="D171">
        <v>4298342.921177926</v>
      </c>
      <c r="E171">
        <v>2587100.420330124</v>
      </c>
      <c r="F171">
        <v>16714627.51321102</v>
      </c>
      <c r="G171">
        <v>3880138.837067593</v>
      </c>
    </row>
    <row r="172" spans="1:7">
      <c r="A172">
        <v>170</v>
      </c>
      <c r="B172">
        <v>28313153.21953874</v>
      </c>
      <c r="C172">
        <v>967265.9720345883</v>
      </c>
      <c r="D172">
        <v>4269647.921358527</v>
      </c>
      <c r="E172">
        <v>2587748.052759408</v>
      </c>
      <c r="F172">
        <v>16622384.57070752</v>
      </c>
      <c r="G172">
        <v>3866106.702678692</v>
      </c>
    </row>
    <row r="173" spans="1:7">
      <c r="A173">
        <v>171</v>
      </c>
      <c r="B173">
        <v>28165606.38124779</v>
      </c>
      <c r="C173">
        <v>972178.8837983324</v>
      </c>
      <c r="D173">
        <v>4261604.660883528</v>
      </c>
      <c r="E173">
        <v>2588137.364890095</v>
      </c>
      <c r="F173">
        <v>16485502.63999668</v>
      </c>
      <c r="G173">
        <v>3858182.831679158</v>
      </c>
    </row>
    <row r="174" spans="1:7">
      <c r="A174">
        <v>172</v>
      </c>
      <c r="B174">
        <v>28174384.4184686</v>
      </c>
      <c r="C174">
        <v>971883.0388645553</v>
      </c>
      <c r="D174">
        <v>4258340.613254556</v>
      </c>
      <c r="E174">
        <v>2588157.437034688</v>
      </c>
      <c r="F174">
        <v>16498603.11745059</v>
      </c>
      <c r="G174">
        <v>3857400.211864207</v>
      </c>
    </row>
    <row r="175" spans="1:7">
      <c r="A175">
        <v>173</v>
      </c>
      <c r="B175">
        <v>27878217.52558286</v>
      </c>
      <c r="C175">
        <v>980630.6063190356</v>
      </c>
      <c r="D175">
        <v>4212194.306378163</v>
      </c>
      <c r="E175">
        <v>2588892.516014556</v>
      </c>
      <c r="F175">
        <v>16265031.35465186</v>
      </c>
      <c r="G175">
        <v>3831468.742219244</v>
      </c>
    </row>
    <row r="176" spans="1:7">
      <c r="A176">
        <v>174</v>
      </c>
      <c r="B176">
        <v>27742162.62387593</v>
      </c>
      <c r="C176">
        <v>985008.6309035205</v>
      </c>
      <c r="D176">
        <v>4199927.325914114</v>
      </c>
      <c r="E176">
        <v>2589213.842890231</v>
      </c>
      <c r="F176">
        <v>16145444.75374863</v>
      </c>
      <c r="G176">
        <v>3822568.070419428</v>
      </c>
    </row>
    <row r="177" spans="1:7">
      <c r="A177">
        <v>175</v>
      </c>
      <c r="B177">
        <v>27748454.18185585</v>
      </c>
      <c r="C177">
        <v>984789.4213987113</v>
      </c>
      <c r="D177">
        <v>4196962.125996998</v>
      </c>
      <c r="E177">
        <v>2589235.799413159</v>
      </c>
      <c r="F177">
        <v>16155655.67654646</v>
      </c>
      <c r="G177">
        <v>3821811.158500527</v>
      </c>
    </row>
    <row r="178" spans="1:7">
      <c r="A178">
        <v>176</v>
      </c>
      <c r="B178">
        <v>27565074.88066174</v>
      </c>
      <c r="C178">
        <v>991471.8488285886</v>
      </c>
      <c r="D178">
        <v>4198859.50901135</v>
      </c>
      <c r="E178">
        <v>2589663.017872798</v>
      </c>
      <c r="F178">
        <v>15969178.60750047</v>
      </c>
      <c r="G178">
        <v>3815901.897448536</v>
      </c>
    </row>
    <row r="179" spans="1:7">
      <c r="A179">
        <v>177</v>
      </c>
      <c r="B179">
        <v>27503098.6671279</v>
      </c>
      <c r="C179">
        <v>993775.0360481078</v>
      </c>
      <c r="D179">
        <v>4192524.926569817</v>
      </c>
      <c r="E179">
        <v>2589896.365460072</v>
      </c>
      <c r="F179">
        <v>15915258.60685006</v>
      </c>
      <c r="G179">
        <v>3811643.732199842</v>
      </c>
    </row>
    <row r="180" spans="1:7">
      <c r="A180">
        <v>178</v>
      </c>
      <c r="B180">
        <v>27509368.77369144</v>
      </c>
      <c r="C180">
        <v>993377.1077729766</v>
      </c>
      <c r="D180">
        <v>4185283.937039472</v>
      </c>
      <c r="E180">
        <v>2589917.537709654</v>
      </c>
      <c r="F180">
        <v>15931277.0667113</v>
      </c>
      <c r="G180">
        <v>3809513.124458038</v>
      </c>
    </row>
    <row r="181" spans="1:7">
      <c r="A181">
        <v>179</v>
      </c>
      <c r="B181">
        <v>27321543.118272</v>
      </c>
      <c r="C181">
        <v>1000107.658869331</v>
      </c>
      <c r="D181">
        <v>4179097.145321251</v>
      </c>
      <c r="E181">
        <v>2590370.897946109</v>
      </c>
      <c r="F181">
        <v>15751263.18659011</v>
      </c>
      <c r="G181">
        <v>3800704.229545192</v>
      </c>
    </row>
    <row r="182" spans="1:7">
      <c r="A182">
        <v>180</v>
      </c>
      <c r="B182">
        <v>27193795.27536874</v>
      </c>
      <c r="C182">
        <v>1005187.186461842</v>
      </c>
      <c r="D182">
        <v>4185237.2794699</v>
      </c>
      <c r="E182">
        <v>2590680.423439754</v>
      </c>
      <c r="F182">
        <v>15614499.13876811</v>
      </c>
      <c r="G182">
        <v>3798191.247229132</v>
      </c>
    </row>
    <row r="183" spans="1:7">
      <c r="A183">
        <v>181</v>
      </c>
      <c r="B183">
        <v>27202977.51282648</v>
      </c>
      <c r="C183">
        <v>1005152.264142167</v>
      </c>
      <c r="D183">
        <v>4194734.660058456</v>
      </c>
      <c r="E183">
        <v>2590634.15869592</v>
      </c>
      <c r="F183">
        <v>15610785.37757424</v>
      </c>
      <c r="G183">
        <v>3801671.052355694</v>
      </c>
    </row>
    <row r="184" spans="1:7">
      <c r="A184">
        <v>182</v>
      </c>
      <c r="B184">
        <v>26923597.95626543</v>
      </c>
      <c r="C184">
        <v>1015155.767602324</v>
      </c>
      <c r="D184">
        <v>4168314.622566399</v>
      </c>
      <c r="E184">
        <v>2591412.595524445</v>
      </c>
      <c r="F184">
        <v>15365816.13165942</v>
      </c>
      <c r="G184">
        <v>3782898.838912843</v>
      </c>
    </row>
    <row r="185" spans="1:7">
      <c r="A185">
        <v>183</v>
      </c>
      <c r="B185">
        <v>26589807.24436184</v>
      </c>
      <c r="C185">
        <v>1026725.975095275</v>
      </c>
      <c r="D185">
        <v>4119274.413885007</v>
      </c>
      <c r="E185">
        <v>2592356.737204637</v>
      </c>
      <c r="F185">
        <v>15096781.27976795</v>
      </c>
      <c r="G185">
        <v>3754668.838408976</v>
      </c>
    </row>
    <row r="186" spans="1:7">
      <c r="A186">
        <v>184</v>
      </c>
      <c r="B186">
        <v>26349522.71478752</v>
      </c>
      <c r="C186">
        <v>1036355.302002751</v>
      </c>
      <c r="D186">
        <v>4110337.86259226</v>
      </c>
      <c r="E186">
        <v>2593014.756769655</v>
      </c>
      <c r="F186">
        <v>14866623.57862239</v>
      </c>
      <c r="G186">
        <v>3743191.214800467</v>
      </c>
    </row>
    <row r="187" spans="1:7">
      <c r="A187">
        <v>185</v>
      </c>
      <c r="B187">
        <v>26173212.17234912</v>
      </c>
      <c r="C187">
        <v>1041966.955492674</v>
      </c>
      <c r="D187">
        <v>4059483.436960248</v>
      </c>
      <c r="E187">
        <v>2593607.996341522</v>
      </c>
      <c r="F187">
        <v>14758148.37726018</v>
      </c>
      <c r="G187">
        <v>3720005.406294493</v>
      </c>
    </row>
    <row r="188" spans="1:7">
      <c r="A188">
        <v>186</v>
      </c>
      <c r="B188">
        <v>26105222.47714055</v>
      </c>
      <c r="C188">
        <v>1043597.640773624</v>
      </c>
      <c r="D188">
        <v>4029089.44504647</v>
      </c>
      <c r="E188">
        <v>2593810.762462533</v>
      </c>
      <c r="F188">
        <v>14731309.79239304</v>
      </c>
      <c r="G188">
        <v>3707414.836464882</v>
      </c>
    </row>
    <row r="189" spans="1:7">
      <c r="A189">
        <v>187</v>
      </c>
      <c r="B189">
        <v>26106745.11511119</v>
      </c>
      <c r="C189">
        <v>1043436.776892488</v>
      </c>
      <c r="D189">
        <v>4020047.011117927</v>
      </c>
      <c r="E189">
        <v>2593890.514948211</v>
      </c>
      <c r="F189">
        <v>14744841.99485778</v>
      </c>
      <c r="G189">
        <v>3704528.817294782</v>
      </c>
    </row>
    <row r="190" spans="1:7">
      <c r="A190">
        <v>188</v>
      </c>
      <c r="B190">
        <v>26082023.77468401</v>
      </c>
      <c r="C190">
        <v>1044955.511224697</v>
      </c>
      <c r="D190">
        <v>4028758.719731115</v>
      </c>
      <c r="E190">
        <v>2593981.148967961</v>
      </c>
      <c r="F190">
        <v>14707851.81994204</v>
      </c>
      <c r="G190">
        <v>3706476.574818196</v>
      </c>
    </row>
    <row r="191" spans="1:7">
      <c r="A191">
        <v>189</v>
      </c>
      <c r="B191">
        <v>26087145.29221029</v>
      </c>
      <c r="C191">
        <v>1044940.905540855</v>
      </c>
      <c r="D191">
        <v>4036006.732988836</v>
      </c>
      <c r="E191">
        <v>2593935.038238799</v>
      </c>
      <c r="F191">
        <v>14703211.03075012</v>
      </c>
      <c r="G191">
        <v>3709051.584691676</v>
      </c>
    </row>
    <row r="192" spans="1:7">
      <c r="A192">
        <v>190</v>
      </c>
      <c r="B192">
        <v>26041478.33744318</v>
      </c>
      <c r="C192">
        <v>1046125.278013611</v>
      </c>
      <c r="D192">
        <v>4020530.866272751</v>
      </c>
      <c r="E192">
        <v>2594031.0284785</v>
      </c>
      <c r="F192">
        <v>14678586.07916381</v>
      </c>
      <c r="G192">
        <v>3702205.085514515</v>
      </c>
    </row>
    <row r="193" spans="1:7">
      <c r="A193">
        <v>191</v>
      </c>
      <c r="B193">
        <v>26036915.92933434</v>
      </c>
      <c r="C193">
        <v>1045948.715050583</v>
      </c>
      <c r="D193">
        <v>4012166.808999426</v>
      </c>
      <c r="E193">
        <v>2594040.966737641</v>
      </c>
      <c r="F193">
        <v>14685486.86003745</v>
      </c>
      <c r="G193">
        <v>3699272.578509244</v>
      </c>
    </row>
    <row r="194" spans="1:7">
      <c r="A194">
        <v>192</v>
      </c>
      <c r="B194">
        <v>25752487.71919737</v>
      </c>
      <c r="C194">
        <v>1058112.44968751</v>
      </c>
      <c r="D194">
        <v>3993831.801607716</v>
      </c>
      <c r="E194">
        <v>2594981.235761671</v>
      </c>
      <c r="F194">
        <v>14422522.43736836</v>
      </c>
      <c r="G194">
        <v>3683039.794772116</v>
      </c>
    </row>
    <row r="195" spans="1:7">
      <c r="A195">
        <v>193</v>
      </c>
      <c r="B195">
        <v>25540734.67249452</v>
      </c>
      <c r="C195">
        <v>1066923.3840357</v>
      </c>
      <c r="D195">
        <v>3966352.739626004</v>
      </c>
      <c r="E195">
        <v>2595725.939239074</v>
      </c>
      <c r="F195">
        <v>14245394.65752514</v>
      </c>
      <c r="G195">
        <v>3666337.9520686</v>
      </c>
    </row>
    <row r="196" spans="1:7">
      <c r="A196">
        <v>194</v>
      </c>
      <c r="B196">
        <v>25250369.87923948</v>
      </c>
      <c r="C196">
        <v>1079904.565870044</v>
      </c>
      <c r="D196">
        <v>3942552.006175634</v>
      </c>
      <c r="E196">
        <v>2596737.916223974</v>
      </c>
      <c r="F196">
        <v>13983081.15097156</v>
      </c>
      <c r="G196">
        <v>3648094.239998271</v>
      </c>
    </row>
    <row r="197" spans="1:7">
      <c r="A197">
        <v>195</v>
      </c>
      <c r="B197">
        <v>24986887.95323843</v>
      </c>
      <c r="C197">
        <v>1091462.322398712</v>
      </c>
      <c r="D197">
        <v>3904479.918316758</v>
      </c>
      <c r="E197">
        <v>2597721.930032305</v>
      </c>
      <c r="F197">
        <v>13767178.08803306</v>
      </c>
      <c r="G197">
        <v>3626045.694457598</v>
      </c>
    </row>
    <row r="198" spans="1:7">
      <c r="A198">
        <v>196</v>
      </c>
      <c r="B198">
        <v>24781956.35298716</v>
      </c>
      <c r="C198">
        <v>1101569.241381734</v>
      </c>
      <c r="D198">
        <v>3892799.901173442</v>
      </c>
      <c r="E198">
        <v>2598497.758630612</v>
      </c>
      <c r="F198">
        <v>13574193.37872514</v>
      </c>
      <c r="G198">
        <v>3614896.073076239</v>
      </c>
    </row>
    <row r="199" spans="1:7">
      <c r="A199">
        <v>197</v>
      </c>
      <c r="B199">
        <v>24685346.38027809</v>
      </c>
      <c r="C199">
        <v>1105969.058560828</v>
      </c>
      <c r="D199">
        <v>3890867.717323145</v>
      </c>
      <c r="E199">
        <v>2598702.014440368</v>
      </c>
      <c r="F199">
        <v>13479050.20567318</v>
      </c>
      <c r="G199">
        <v>3610757.384280563</v>
      </c>
    </row>
    <row r="200" spans="1:7">
      <c r="A200">
        <v>198</v>
      </c>
      <c r="B200">
        <v>24689460.09984482</v>
      </c>
      <c r="C200">
        <v>1105940.55171479</v>
      </c>
      <c r="D200">
        <v>3893347.127963798</v>
      </c>
      <c r="E200">
        <v>2598703.878422689</v>
      </c>
      <c r="F200">
        <v>13479715.13658158</v>
      </c>
      <c r="G200">
        <v>3611753.405161955</v>
      </c>
    </row>
    <row r="201" spans="1:7">
      <c r="A201">
        <v>199</v>
      </c>
      <c r="B201">
        <v>24569728.3037928</v>
      </c>
      <c r="C201">
        <v>1111272.68714737</v>
      </c>
      <c r="D201">
        <v>3872684.888367854</v>
      </c>
      <c r="E201">
        <v>2599148.730013323</v>
      </c>
      <c r="F201">
        <v>13386036.7358498</v>
      </c>
      <c r="G201">
        <v>3600585.262414454</v>
      </c>
    </row>
    <row r="202" spans="1:7">
      <c r="A202">
        <v>200</v>
      </c>
      <c r="B202">
        <v>24358420.23083826</v>
      </c>
      <c r="C202">
        <v>1122169.948598137</v>
      </c>
      <c r="D202">
        <v>3861309.028784595</v>
      </c>
      <c r="E202">
        <v>2599945.021968881</v>
      </c>
      <c r="F202">
        <v>13185703.00815762</v>
      </c>
      <c r="G202">
        <v>3589293.223329025</v>
      </c>
    </row>
    <row r="203" spans="1:7">
      <c r="A203">
        <v>201</v>
      </c>
      <c r="B203">
        <v>24251134.56650154</v>
      </c>
      <c r="C203">
        <v>1127585.102364797</v>
      </c>
      <c r="D203">
        <v>3848522.034256793</v>
      </c>
      <c r="E203">
        <v>2600388.754840676</v>
      </c>
      <c r="F203">
        <v>13093443.17839132</v>
      </c>
      <c r="G203">
        <v>3581195.49664795</v>
      </c>
    </row>
    <row r="204" spans="1:7">
      <c r="A204">
        <v>202</v>
      </c>
      <c r="B204">
        <v>24198097.55827011</v>
      </c>
      <c r="C204">
        <v>1130373.230295596</v>
      </c>
      <c r="D204">
        <v>3840389.714205911</v>
      </c>
      <c r="E204">
        <v>2600655.306537088</v>
      </c>
      <c r="F204">
        <v>13050051.10793807</v>
      </c>
      <c r="G204">
        <v>3576628.199293444</v>
      </c>
    </row>
    <row r="205" spans="1:7">
      <c r="A205">
        <v>203</v>
      </c>
      <c r="B205">
        <v>24199466.97284643</v>
      </c>
      <c r="C205">
        <v>1130405.607773919</v>
      </c>
      <c r="D205">
        <v>3838177.432139938</v>
      </c>
      <c r="E205">
        <v>2600707.47935346</v>
      </c>
      <c r="F205">
        <v>13054207.10439101</v>
      </c>
      <c r="G205">
        <v>3575969.3491881</v>
      </c>
    </row>
    <row r="206" spans="1:7">
      <c r="A206">
        <v>204</v>
      </c>
      <c r="B206">
        <v>24067096.55591048</v>
      </c>
      <c r="C206">
        <v>1136564.73275426</v>
      </c>
      <c r="D206">
        <v>3815366.116839925</v>
      </c>
      <c r="E206">
        <v>2601189.541156715</v>
      </c>
      <c r="F206">
        <v>12950359.24237893</v>
      </c>
      <c r="G206">
        <v>3563616.92278064</v>
      </c>
    </row>
    <row r="207" spans="1:7">
      <c r="A207">
        <v>205</v>
      </c>
      <c r="B207">
        <v>24013173.0093738</v>
      </c>
      <c r="C207">
        <v>1139893.704130537</v>
      </c>
      <c r="D207">
        <v>3815768.115660395</v>
      </c>
      <c r="E207">
        <v>2601455.125900983</v>
      </c>
      <c r="F207">
        <v>12894242.07449684</v>
      </c>
      <c r="G207">
        <v>3561813.989185046</v>
      </c>
    </row>
    <row r="208" spans="1:7">
      <c r="A208">
        <v>206</v>
      </c>
      <c r="B208">
        <v>24013646.07227921</v>
      </c>
      <c r="C208">
        <v>1140075.66947595</v>
      </c>
      <c r="D208">
        <v>3818565.277939666</v>
      </c>
      <c r="E208">
        <v>2601467.869370931</v>
      </c>
      <c r="F208">
        <v>12890758.96371632</v>
      </c>
      <c r="G208">
        <v>3562778.291776351</v>
      </c>
    </row>
    <row r="209" spans="1:7">
      <c r="A209">
        <v>207</v>
      </c>
      <c r="B209">
        <v>23866244.38541699</v>
      </c>
      <c r="C209">
        <v>1147036.944271015</v>
      </c>
      <c r="D209">
        <v>3787650.840994113</v>
      </c>
      <c r="E209">
        <v>2602070.103139479</v>
      </c>
      <c r="F209">
        <v>12782271.37717756</v>
      </c>
      <c r="G209">
        <v>3547215.119834823</v>
      </c>
    </row>
    <row r="210" spans="1:7">
      <c r="A210">
        <v>208</v>
      </c>
      <c r="B210">
        <v>23763058.33825051</v>
      </c>
      <c r="C210">
        <v>1152156.463300397</v>
      </c>
      <c r="D210">
        <v>3763368.331449773</v>
      </c>
      <c r="E210">
        <v>2602571.985478997</v>
      </c>
      <c r="F210">
        <v>12709481.74538163</v>
      </c>
      <c r="G210">
        <v>3535479.812639702</v>
      </c>
    </row>
    <row r="211" spans="1:7">
      <c r="A211">
        <v>209</v>
      </c>
      <c r="B211">
        <v>23598342.31883222</v>
      </c>
      <c r="C211">
        <v>1161222.931174962</v>
      </c>
      <c r="D211">
        <v>3743341.672937914</v>
      </c>
      <c r="E211">
        <v>2603315.267982321</v>
      </c>
      <c r="F211">
        <v>12567495.81273055</v>
      </c>
      <c r="G211">
        <v>3522966.634006472</v>
      </c>
    </row>
    <row r="212" spans="1:7">
      <c r="A212">
        <v>210</v>
      </c>
      <c r="B212">
        <v>23379018.70921719</v>
      </c>
      <c r="C212">
        <v>1174129.165869148</v>
      </c>
      <c r="D212">
        <v>3727365.368764561</v>
      </c>
      <c r="E212">
        <v>2604303.235335507</v>
      </c>
      <c r="F212">
        <v>12363378.64518049</v>
      </c>
      <c r="G212">
        <v>3509842.294067477</v>
      </c>
    </row>
    <row r="213" spans="1:7">
      <c r="A213">
        <v>211</v>
      </c>
      <c r="B213">
        <v>23221767.21493214</v>
      </c>
      <c r="C213">
        <v>1182866.44071583</v>
      </c>
      <c r="D213">
        <v>3700324.793552024</v>
      </c>
      <c r="E213">
        <v>2605053.546460121</v>
      </c>
      <c r="F213">
        <v>12238342.69151364</v>
      </c>
      <c r="G213">
        <v>3495179.742690527</v>
      </c>
    </row>
    <row r="214" spans="1:7">
      <c r="A214">
        <v>212</v>
      </c>
      <c r="B214">
        <v>23109876.01282436</v>
      </c>
      <c r="C214">
        <v>1190624.261308599</v>
      </c>
      <c r="D214">
        <v>3707774.271728253</v>
      </c>
      <c r="E214">
        <v>2605565.615869523</v>
      </c>
      <c r="F214">
        <v>12112235.65870171</v>
      </c>
      <c r="G214">
        <v>3493676.205216273</v>
      </c>
    </row>
    <row r="215" spans="1:7">
      <c r="A215">
        <v>213</v>
      </c>
      <c r="B215">
        <v>23066000.13491746</v>
      </c>
      <c r="C215">
        <v>1194125.9103405</v>
      </c>
      <c r="D215">
        <v>3718543.241485038</v>
      </c>
      <c r="E215">
        <v>2605753.924624302</v>
      </c>
      <c r="F215">
        <v>12051848.40416096</v>
      </c>
      <c r="G215">
        <v>3495728.654306653</v>
      </c>
    </row>
    <row r="216" spans="1:7">
      <c r="A216">
        <v>214</v>
      </c>
      <c r="B216">
        <v>23070232.6722712</v>
      </c>
      <c r="C216">
        <v>1194160.283355424</v>
      </c>
      <c r="D216">
        <v>3724801.040046349</v>
      </c>
      <c r="E216">
        <v>2605719.118142338</v>
      </c>
      <c r="F216">
        <v>12047611.64129557</v>
      </c>
      <c r="G216">
        <v>3497940.589431525</v>
      </c>
    </row>
    <row r="217" spans="1:7">
      <c r="A217">
        <v>215</v>
      </c>
      <c r="B217">
        <v>22949990.485382</v>
      </c>
      <c r="C217">
        <v>1200693.228108372</v>
      </c>
      <c r="D217">
        <v>3691419.829427286</v>
      </c>
      <c r="E217">
        <v>2606389.774177801</v>
      </c>
      <c r="F217">
        <v>11968871.16678772</v>
      </c>
      <c r="G217">
        <v>3482616.486880811</v>
      </c>
    </row>
    <row r="218" spans="1:7">
      <c r="A218">
        <v>216</v>
      </c>
      <c r="B218">
        <v>22836596.05646849</v>
      </c>
      <c r="C218">
        <v>1207646.046352753</v>
      </c>
      <c r="D218">
        <v>3675108.252853428</v>
      </c>
      <c r="E218">
        <v>2606971.431173265</v>
      </c>
      <c r="F218">
        <v>11873744.08717167</v>
      </c>
      <c r="G218">
        <v>3473126.238917381</v>
      </c>
    </row>
    <row r="219" spans="1:7">
      <c r="A219">
        <v>217</v>
      </c>
      <c r="B219">
        <v>22751290.85574167</v>
      </c>
      <c r="C219">
        <v>1213225.788486294</v>
      </c>
      <c r="D219">
        <v>3663962.256130238</v>
      </c>
      <c r="E219">
        <v>2607461.335795035</v>
      </c>
      <c r="F219">
        <v>11800247.65872965</v>
      </c>
      <c r="G219">
        <v>3466393.816600456</v>
      </c>
    </row>
    <row r="220" spans="1:7">
      <c r="A220">
        <v>218</v>
      </c>
      <c r="B220">
        <v>22697849.82565302</v>
      </c>
      <c r="C220">
        <v>1216750.957274691</v>
      </c>
      <c r="D220">
        <v>3651167.558292844</v>
      </c>
      <c r="E220">
        <v>2607852.241921485</v>
      </c>
      <c r="F220">
        <v>11761804.69849059</v>
      </c>
      <c r="G220">
        <v>3460274.369673417</v>
      </c>
    </row>
    <row r="221" spans="1:7">
      <c r="A221">
        <v>219</v>
      </c>
      <c r="B221">
        <v>22698881.17165849</v>
      </c>
      <c r="C221">
        <v>1216508.245259123</v>
      </c>
      <c r="D221">
        <v>3648715.654189625</v>
      </c>
      <c r="E221">
        <v>2607842.993579515</v>
      </c>
      <c r="F221">
        <v>11766307.44369666</v>
      </c>
      <c r="G221">
        <v>3459506.834933572</v>
      </c>
    </row>
    <row r="222" spans="1:7">
      <c r="A222">
        <v>220</v>
      </c>
      <c r="B222">
        <v>22509730.46114625</v>
      </c>
      <c r="C222">
        <v>1228906.262305355</v>
      </c>
      <c r="D222">
        <v>3631478.906611288</v>
      </c>
      <c r="E222">
        <v>2608771.089696216</v>
      </c>
      <c r="F222">
        <v>11593565.03888587</v>
      </c>
      <c r="G222">
        <v>3447009.16364753</v>
      </c>
    </row>
    <row r="223" spans="1:7">
      <c r="A223">
        <v>221</v>
      </c>
      <c r="B223">
        <v>22331215.59910512</v>
      </c>
      <c r="C223">
        <v>1241384.398601971</v>
      </c>
      <c r="D223">
        <v>3619316.74852411</v>
      </c>
      <c r="E223">
        <v>2609705.398003601</v>
      </c>
      <c r="F223">
        <v>11424206.33782254</v>
      </c>
      <c r="G223">
        <v>3436602.716152901</v>
      </c>
    </row>
    <row r="224" spans="1:7">
      <c r="A224">
        <v>222</v>
      </c>
      <c r="B224">
        <v>22181832.74374323</v>
      </c>
      <c r="C224">
        <v>1251450.687908615</v>
      </c>
      <c r="D224">
        <v>3597435.081771978</v>
      </c>
      <c r="E224">
        <v>2610530.836812944</v>
      </c>
      <c r="F224">
        <v>11298442.42822915</v>
      </c>
      <c r="G224">
        <v>3423973.709020549</v>
      </c>
    </row>
    <row r="225" spans="1:7">
      <c r="A225">
        <v>223</v>
      </c>
      <c r="B225">
        <v>22101461.18282794</v>
      </c>
      <c r="C225">
        <v>1257161.325129732</v>
      </c>
      <c r="D225">
        <v>3583855.489324518</v>
      </c>
      <c r="E225">
        <v>2611051.036780129</v>
      </c>
      <c r="F225">
        <v>11232793.77687047</v>
      </c>
      <c r="G225">
        <v>3416599.554723087</v>
      </c>
    </row>
    <row r="226" spans="1:7">
      <c r="A226">
        <v>224</v>
      </c>
      <c r="B226">
        <v>22065613.20141785</v>
      </c>
      <c r="C226">
        <v>1259898.703206919</v>
      </c>
      <c r="D226">
        <v>3579149.645178878</v>
      </c>
      <c r="E226">
        <v>2611301.00989805</v>
      </c>
      <c r="F226">
        <v>11201515.11733535</v>
      </c>
      <c r="G226">
        <v>3413748.725798648</v>
      </c>
    </row>
    <row r="227" spans="1:7">
      <c r="A227">
        <v>225</v>
      </c>
      <c r="B227">
        <v>22063759.47128705</v>
      </c>
      <c r="C227">
        <v>1260237.914576224</v>
      </c>
      <c r="D227">
        <v>3583207.792043688</v>
      </c>
      <c r="E227">
        <v>2611293.941789301</v>
      </c>
      <c r="F227">
        <v>11193976.39152508</v>
      </c>
      <c r="G227">
        <v>3415043.43135276</v>
      </c>
    </row>
    <row r="228" spans="1:7">
      <c r="A228">
        <v>226</v>
      </c>
      <c r="B228">
        <v>21900189.56845614</v>
      </c>
      <c r="C228">
        <v>1271897.666038732</v>
      </c>
      <c r="D228">
        <v>3560612.548946654</v>
      </c>
      <c r="E228">
        <v>2612240.280032722</v>
      </c>
      <c r="F228">
        <v>11053766.93227198</v>
      </c>
      <c r="G228">
        <v>3401672.141166057</v>
      </c>
    </row>
    <row r="229" spans="1:7">
      <c r="A229">
        <v>227</v>
      </c>
      <c r="B229">
        <v>21820925.38931289</v>
      </c>
      <c r="C229">
        <v>1277605.04070076</v>
      </c>
      <c r="D229">
        <v>3542381.363085153</v>
      </c>
      <c r="E229">
        <v>2612802.577403303</v>
      </c>
      <c r="F229">
        <v>10995333.21540109</v>
      </c>
      <c r="G229">
        <v>3392803.19272258</v>
      </c>
    </row>
    <row r="230" spans="1:7">
      <c r="A230">
        <v>228</v>
      </c>
      <c r="B230">
        <v>21731517.03734984</v>
      </c>
      <c r="C230">
        <v>1284360.960532199</v>
      </c>
      <c r="D230">
        <v>3533060.745655444</v>
      </c>
      <c r="E230">
        <v>2613325.473145775</v>
      </c>
      <c r="F230">
        <v>10914244.97664604</v>
      </c>
      <c r="G230">
        <v>3386524.88137038</v>
      </c>
    </row>
    <row r="231" spans="1:7">
      <c r="A231">
        <v>229</v>
      </c>
      <c r="B231">
        <v>21687279.78544922</v>
      </c>
      <c r="C231">
        <v>1287726.592586459</v>
      </c>
      <c r="D231">
        <v>3529506.453930656</v>
      </c>
      <c r="E231">
        <v>2613567.368193408</v>
      </c>
      <c r="F231">
        <v>10872731.89299303</v>
      </c>
      <c r="G231">
        <v>3383747.477745662</v>
      </c>
    </row>
    <row r="232" spans="1:7">
      <c r="A232">
        <v>230</v>
      </c>
      <c r="B232">
        <v>21690086.8822502</v>
      </c>
      <c r="C232">
        <v>1287602.798819275</v>
      </c>
      <c r="D232">
        <v>3531102.661016652</v>
      </c>
      <c r="E232">
        <v>2613550.671892958</v>
      </c>
      <c r="F232">
        <v>10873453.44896376</v>
      </c>
      <c r="G232">
        <v>3384377.301557559</v>
      </c>
    </row>
    <row r="233" spans="1:7">
      <c r="A233">
        <v>231</v>
      </c>
      <c r="B233">
        <v>21581489.27250766</v>
      </c>
      <c r="C233">
        <v>1296368.225241222</v>
      </c>
      <c r="D233">
        <v>3524287.088737119</v>
      </c>
      <c r="E233">
        <v>2614205.483574972</v>
      </c>
      <c r="F233">
        <v>10768382.61167372</v>
      </c>
      <c r="G233">
        <v>3378245.863280626</v>
      </c>
    </row>
    <row r="234" spans="1:7">
      <c r="A234">
        <v>232</v>
      </c>
      <c r="B234">
        <v>21537648.7464315</v>
      </c>
      <c r="C234">
        <v>1299433.549421547</v>
      </c>
      <c r="D234">
        <v>3515214.858257922</v>
      </c>
      <c r="E234">
        <v>2614459.539890182</v>
      </c>
      <c r="F234">
        <v>10734862.12299719</v>
      </c>
      <c r="G234">
        <v>3373678.675864661</v>
      </c>
    </row>
    <row r="235" spans="1:7">
      <c r="A235">
        <v>233</v>
      </c>
      <c r="B235">
        <v>21539523.57403619</v>
      </c>
      <c r="C235">
        <v>1299236.480176358</v>
      </c>
      <c r="D235">
        <v>3513483.386210051</v>
      </c>
      <c r="E235">
        <v>2614467.067888907</v>
      </c>
      <c r="F235">
        <v>10739169.05718705</v>
      </c>
      <c r="G235">
        <v>3373167.582573822</v>
      </c>
    </row>
    <row r="236" spans="1:7">
      <c r="A236">
        <v>234</v>
      </c>
      <c r="B236">
        <v>21423219.3349179</v>
      </c>
      <c r="C236">
        <v>1309050.449801613</v>
      </c>
      <c r="D236">
        <v>3510056.259716151</v>
      </c>
      <c r="E236">
        <v>2615160.656284289</v>
      </c>
      <c r="F236">
        <v>10621079.08501861</v>
      </c>
      <c r="G236">
        <v>3367872.884097236</v>
      </c>
    </row>
    <row r="237" spans="1:7">
      <c r="A237">
        <v>235</v>
      </c>
      <c r="B237">
        <v>21342523.23103305</v>
      </c>
      <c r="C237">
        <v>1316040.598460347</v>
      </c>
      <c r="D237">
        <v>3509766.807358874</v>
      </c>
      <c r="E237">
        <v>2615626.485851957</v>
      </c>
      <c r="F237">
        <v>10536208.94822476</v>
      </c>
      <c r="G237">
        <v>3364880.391137111</v>
      </c>
    </row>
    <row r="238" spans="1:7">
      <c r="A238">
        <v>236</v>
      </c>
      <c r="B238">
        <v>21183987.0396562</v>
      </c>
      <c r="C238">
        <v>1329024.357649173</v>
      </c>
      <c r="D238">
        <v>3490021.65359791</v>
      </c>
      <c r="E238">
        <v>2616646.071441041</v>
      </c>
      <c r="F238">
        <v>10395666.19723996</v>
      </c>
      <c r="G238">
        <v>3352628.759728109</v>
      </c>
    </row>
    <row r="239" spans="1:7">
      <c r="A239">
        <v>237</v>
      </c>
      <c r="B239">
        <v>21069162.10163135</v>
      </c>
      <c r="C239">
        <v>1339207.490463703</v>
      </c>
      <c r="D239">
        <v>3484067.283405497</v>
      </c>
      <c r="E239">
        <v>2617377.141707883</v>
      </c>
      <c r="F239">
        <v>10281934.06943827</v>
      </c>
      <c r="G239">
        <v>3346576.116616005</v>
      </c>
    </row>
    <row r="240" spans="1:7">
      <c r="A240">
        <v>238</v>
      </c>
      <c r="B240">
        <v>20988326.93482599</v>
      </c>
      <c r="C240">
        <v>1345330.674449084</v>
      </c>
      <c r="D240">
        <v>3461164.674868725</v>
      </c>
      <c r="E240">
        <v>2617964.7789565</v>
      </c>
      <c r="F240">
        <v>10227805.92106524</v>
      </c>
      <c r="G240">
        <v>3336060.885486446</v>
      </c>
    </row>
    <row r="241" spans="1:7">
      <c r="A241">
        <v>239</v>
      </c>
      <c r="B241">
        <v>20956760.11092218</v>
      </c>
      <c r="C241">
        <v>1347361.08011529</v>
      </c>
      <c r="D241">
        <v>3447161.05211574</v>
      </c>
      <c r="E241">
        <v>2618198.980303072</v>
      </c>
      <c r="F241">
        <v>10213797.84749176</v>
      </c>
      <c r="G241">
        <v>3330241.15089632</v>
      </c>
    </row>
    <row r="242" spans="1:7">
      <c r="A242">
        <v>240</v>
      </c>
      <c r="B242">
        <v>20958101.39099415</v>
      </c>
      <c r="C242">
        <v>1347112.937148851</v>
      </c>
      <c r="D242">
        <v>3443758.695406652</v>
      </c>
      <c r="E242">
        <v>2618220.223409159</v>
      </c>
      <c r="F242">
        <v>10219833.43144094</v>
      </c>
      <c r="G242">
        <v>3329176.103588556</v>
      </c>
    </row>
    <row r="243" spans="1:7">
      <c r="A243">
        <v>241</v>
      </c>
      <c r="B243">
        <v>20874867.62511062</v>
      </c>
      <c r="C243">
        <v>1355219.084303493</v>
      </c>
      <c r="D243">
        <v>3447929.245104915</v>
      </c>
      <c r="E243">
        <v>2618723.587182879</v>
      </c>
      <c r="F243">
        <v>10125451.94555844</v>
      </c>
      <c r="G243">
        <v>3327543.762960891</v>
      </c>
    </row>
    <row r="244" spans="1:7">
      <c r="A244">
        <v>242</v>
      </c>
      <c r="B244">
        <v>20795496.9862255</v>
      </c>
      <c r="C244">
        <v>1362539.662543111</v>
      </c>
      <c r="D244">
        <v>3441771.279327755</v>
      </c>
      <c r="E244">
        <v>2619267.780662654</v>
      </c>
      <c r="F244">
        <v>10049250.77307602</v>
      </c>
      <c r="G244">
        <v>3322667.49061596</v>
      </c>
    </row>
    <row r="245" spans="1:7">
      <c r="A245">
        <v>243</v>
      </c>
      <c r="B245">
        <v>20736237.26520199</v>
      </c>
      <c r="C245">
        <v>1367897.610471447</v>
      </c>
      <c r="D245">
        <v>3436363.276501135</v>
      </c>
      <c r="E245">
        <v>2619655.677088759</v>
      </c>
      <c r="F245">
        <v>9993580.04522196</v>
      </c>
      <c r="G245">
        <v>3318740.655918693</v>
      </c>
    </row>
    <row r="246" spans="1:7">
      <c r="A246">
        <v>244</v>
      </c>
      <c r="B246">
        <v>20701402.97568998</v>
      </c>
      <c r="C246">
        <v>1371218.302087642</v>
      </c>
      <c r="D246">
        <v>3437217.451634808</v>
      </c>
      <c r="E246">
        <v>2619845.859284416</v>
      </c>
      <c r="F246">
        <v>9955359.704788167</v>
      </c>
      <c r="G246">
        <v>3317761.657894945</v>
      </c>
    </row>
    <row r="247" spans="1:7">
      <c r="A247">
        <v>245</v>
      </c>
      <c r="B247">
        <v>20702379.31413998</v>
      </c>
      <c r="C247">
        <v>1371378.239033035</v>
      </c>
      <c r="D247">
        <v>3439073.630827474</v>
      </c>
      <c r="E247">
        <v>2619858.781431841</v>
      </c>
      <c r="F247">
        <v>9953656.140797293</v>
      </c>
      <c r="G247">
        <v>3318412.522050336</v>
      </c>
    </row>
    <row r="248" spans="1:7">
      <c r="A248">
        <v>246</v>
      </c>
      <c r="B248">
        <v>20572547.82658343</v>
      </c>
      <c r="C248">
        <v>1383443.493957347</v>
      </c>
      <c r="D248">
        <v>3422346.351069131</v>
      </c>
      <c r="E248">
        <v>2620813.236653604</v>
      </c>
      <c r="F248">
        <v>9837751.759011496</v>
      </c>
      <c r="G248">
        <v>3308192.985891855</v>
      </c>
    </row>
    <row r="249" spans="1:7">
      <c r="A249">
        <v>247</v>
      </c>
      <c r="B249">
        <v>20446800.04372379</v>
      </c>
      <c r="C249">
        <v>1395216.530942241</v>
      </c>
      <c r="D249">
        <v>3402582.433466914</v>
      </c>
      <c r="E249">
        <v>2621778.499367028</v>
      </c>
      <c r="F249">
        <v>9730120.491309777</v>
      </c>
      <c r="G249">
        <v>3297102.088637829</v>
      </c>
    </row>
    <row r="250" spans="1:7">
      <c r="A250">
        <v>248</v>
      </c>
      <c r="B250">
        <v>20337657.98216582</v>
      </c>
      <c r="C250">
        <v>1406275.27506603</v>
      </c>
      <c r="D250">
        <v>3393622.31000394</v>
      </c>
      <c r="E250">
        <v>2622607.463999582</v>
      </c>
      <c r="F250">
        <v>9624934.23688744</v>
      </c>
      <c r="G250">
        <v>3290218.696208832</v>
      </c>
    </row>
    <row r="251" spans="1:7">
      <c r="A251">
        <v>249</v>
      </c>
      <c r="B251">
        <v>20278607.96792514</v>
      </c>
      <c r="C251">
        <v>1412295.43330332</v>
      </c>
      <c r="D251">
        <v>3390083.083521687</v>
      </c>
      <c r="E251">
        <v>2623026.928235897</v>
      </c>
      <c r="F251">
        <v>9566282.999739636</v>
      </c>
      <c r="G251">
        <v>3286919.5231246</v>
      </c>
    </row>
    <row r="252" spans="1:7">
      <c r="A252">
        <v>250</v>
      </c>
      <c r="B252">
        <v>20252771.31573833</v>
      </c>
      <c r="C252">
        <v>1414839.27666823</v>
      </c>
      <c r="D252">
        <v>3387551.699057233</v>
      </c>
      <c r="E252">
        <v>2623207.734645868</v>
      </c>
      <c r="F252">
        <v>9542015.738053758</v>
      </c>
      <c r="G252">
        <v>3285156.867313239</v>
      </c>
    </row>
    <row r="253" spans="1:7">
      <c r="A253">
        <v>251</v>
      </c>
      <c r="B253">
        <v>20254120.14949816</v>
      </c>
      <c r="C253">
        <v>1415021.040554874</v>
      </c>
      <c r="D253">
        <v>3390755.269764981</v>
      </c>
      <c r="E253">
        <v>2623204.160380094</v>
      </c>
      <c r="F253">
        <v>9538853.732832706</v>
      </c>
      <c r="G253">
        <v>3286285.945965507</v>
      </c>
    </row>
    <row r="254" spans="1:7">
      <c r="A254">
        <v>252</v>
      </c>
      <c r="B254">
        <v>20133870.02228656</v>
      </c>
      <c r="C254">
        <v>1427323.078961004</v>
      </c>
      <c r="D254">
        <v>3377019.355551966</v>
      </c>
      <c r="E254">
        <v>2624142.048633885</v>
      </c>
      <c r="F254">
        <v>9427993.315724874</v>
      </c>
      <c r="G254">
        <v>3277392.223414835</v>
      </c>
    </row>
    <row r="255" spans="1:7">
      <c r="A255">
        <v>253</v>
      </c>
      <c r="B255">
        <v>20047614.0490439</v>
      </c>
      <c r="C255">
        <v>1437242.289359466</v>
      </c>
      <c r="D255">
        <v>3372839.1802046</v>
      </c>
      <c r="E255">
        <v>2624892.999826546</v>
      </c>
      <c r="F255">
        <v>9339706.150705226</v>
      </c>
      <c r="G255">
        <v>3272933.428948066</v>
      </c>
    </row>
    <row r="256" spans="1:7">
      <c r="A256">
        <v>254</v>
      </c>
      <c r="B256">
        <v>19982548.82737611</v>
      </c>
      <c r="C256">
        <v>1444570.874752469</v>
      </c>
      <c r="D256">
        <v>3372815.086134936</v>
      </c>
      <c r="E256">
        <v>2625357.400599735</v>
      </c>
      <c r="F256">
        <v>9269234.783935729</v>
      </c>
      <c r="G256">
        <v>3270570.681953244</v>
      </c>
    </row>
    <row r="257" spans="1:7">
      <c r="A257">
        <v>255</v>
      </c>
      <c r="B257">
        <v>19908973.38819966</v>
      </c>
      <c r="C257">
        <v>1452610.087672241</v>
      </c>
      <c r="D257">
        <v>3364720.86462638</v>
      </c>
      <c r="E257">
        <v>2625968.201753011</v>
      </c>
      <c r="F257">
        <v>9200454.318985704</v>
      </c>
      <c r="G257">
        <v>3265219.915162328</v>
      </c>
    </row>
    <row r="258" spans="1:7">
      <c r="A258">
        <v>256</v>
      </c>
      <c r="B258">
        <v>19871170.71373513</v>
      </c>
      <c r="C258">
        <v>1456776.796993791</v>
      </c>
      <c r="D258">
        <v>3359776.150002206</v>
      </c>
      <c r="E258">
        <v>2626297.460010155</v>
      </c>
      <c r="F258">
        <v>9166098.86906378</v>
      </c>
      <c r="G258">
        <v>3262221.437665195</v>
      </c>
    </row>
    <row r="259" spans="1:7">
      <c r="A259">
        <v>257</v>
      </c>
      <c r="B259">
        <v>19872130.53002557</v>
      </c>
      <c r="C259">
        <v>1456670.853580617</v>
      </c>
      <c r="D259">
        <v>3358650.222120469</v>
      </c>
      <c r="E259">
        <v>2626312.410360179</v>
      </c>
      <c r="F259">
        <v>9168608.123430656</v>
      </c>
      <c r="G259">
        <v>3261888.920533651</v>
      </c>
    </row>
    <row r="260" spans="1:7">
      <c r="A260">
        <v>258</v>
      </c>
      <c r="B260">
        <v>19787602.36992806</v>
      </c>
      <c r="C260">
        <v>1465791.534792732</v>
      </c>
      <c r="D260">
        <v>3346316.551838097</v>
      </c>
      <c r="E260">
        <v>2627023.608394318</v>
      </c>
      <c r="F260">
        <v>9093740.515218111</v>
      </c>
      <c r="G260">
        <v>3254730.1596848</v>
      </c>
    </row>
    <row r="261" spans="1:7">
      <c r="A261">
        <v>259</v>
      </c>
      <c r="B261">
        <v>19751057.15175083</v>
      </c>
      <c r="C261">
        <v>1470257.111879674</v>
      </c>
      <c r="D261">
        <v>3345662.528906234</v>
      </c>
      <c r="E261">
        <v>2627331.206903739</v>
      </c>
      <c r="F261">
        <v>9054628.017489776</v>
      </c>
      <c r="G261">
        <v>3253178.286571406</v>
      </c>
    </row>
    <row r="262" spans="1:7">
      <c r="A262">
        <v>260</v>
      </c>
      <c r="B262">
        <v>19752155.41731347</v>
      </c>
      <c r="C262">
        <v>1470284.063074243</v>
      </c>
      <c r="D262">
        <v>3347069.624847722</v>
      </c>
      <c r="E262">
        <v>2627324.860758101</v>
      </c>
      <c r="F262">
        <v>9053783.932430072</v>
      </c>
      <c r="G262">
        <v>3253692.936203336</v>
      </c>
    </row>
    <row r="263" spans="1:7">
      <c r="A263">
        <v>261</v>
      </c>
      <c r="B263">
        <v>19663482.93135919</v>
      </c>
      <c r="C263">
        <v>1479913.179390619</v>
      </c>
      <c r="D263">
        <v>3330873.076183132</v>
      </c>
      <c r="E263">
        <v>2628114.163240415</v>
      </c>
      <c r="F263">
        <v>8979478.735577522</v>
      </c>
      <c r="G263">
        <v>3245103.776967498</v>
      </c>
    </row>
    <row r="264" spans="1:7">
      <c r="A264">
        <v>262</v>
      </c>
      <c r="B264">
        <v>19556446.64686513</v>
      </c>
      <c r="C264">
        <v>1492326.078517149</v>
      </c>
      <c r="D264">
        <v>3316564.322508338</v>
      </c>
      <c r="E264">
        <v>2629080.477475273</v>
      </c>
      <c r="F264">
        <v>8881986.948537469</v>
      </c>
      <c r="G264">
        <v>3236488.819826906</v>
      </c>
    </row>
    <row r="265" spans="1:7">
      <c r="A265">
        <v>263</v>
      </c>
      <c r="B265">
        <v>19469983.75105234</v>
      </c>
      <c r="C265">
        <v>1502372.872080513</v>
      </c>
      <c r="D265">
        <v>3302126.447770594</v>
      </c>
      <c r="E265">
        <v>2629895.409993323</v>
      </c>
      <c r="F265">
        <v>8807049.289146841</v>
      </c>
      <c r="G265">
        <v>3228539.732061067</v>
      </c>
    </row>
    <row r="266" spans="1:7">
      <c r="A266">
        <v>264</v>
      </c>
      <c r="B266">
        <v>19408758.20836404</v>
      </c>
      <c r="C266">
        <v>1510730.584646845</v>
      </c>
      <c r="D266">
        <v>3305617.896310157</v>
      </c>
      <c r="E266">
        <v>2630410.411756879</v>
      </c>
      <c r="F266">
        <v>8734511.653833568</v>
      </c>
      <c r="G266">
        <v>3227487.661816594</v>
      </c>
    </row>
    <row r="267" spans="1:7">
      <c r="A267">
        <v>265</v>
      </c>
      <c r="B267">
        <v>19384594.32744643</v>
      </c>
      <c r="C267">
        <v>1514416.803442886</v>
      </c>
      <c r="D267">
        <v>3311326.145952837</v>
      </c>
      <c r="E267">
        <v>2630589.495786794</v>
      </c>
      <c r="F267">
        <v>8699736.711283749</v>
      </c>
      <c r="G267">
        <v>3228525.170980167</v>
      </c>
    </row>
    <row r="268" spans="1:7">
      <c r="A268">
        <v>266</v>
      </c>
      <c r="B268">
        <v>19385797.30383032</v>
      </c>
      <c r="C268">
        <v>1514520.724246977</v>
      </c>
      <c r="D268">
        <v>3314108.479439653</v>
      </c>
      <c r="E268">
        <v>2630569.326774972</v>
      </c>
      <c r="F268">
        <v>8697113.652834509</v>
      </c>
      <c r="G268">
        <v>3229485.120534212</v>
      </c>
    </row>
    <row r="269" spans="1:7">
      <c r="A269">
        <v>267</v>
      </c>
      <c r="B269">
        <v>19323698.28533453</v>
      </c>
      <c r="C269">
        <v>1521475.243626124</v>
      </c>
      <c r="D269">
        <v>3296589.287002555</v>
      </c>
      <c r="E269">
        <v>2631221.880142513</v>
      </c>
      <c r="F269">
        <v>8652965.477685103</v>
      </c>
      <c r="G269">
        <v>3221446.39687824</v>
      </c>
    </row>
    <row r="270" spans="1:7">
      <c r="A270">
        <v>268</v>
      </c>
      <c r="B270">
        <v>19265670.47268185</v>
      </c>
      <c r="C270">
        <v>1528698.142005981</v>
      </c>
      <c r="D270">
        <v>3287939.656883931</v>
      </c>
      <c r="E270">
        <v>2631792.816117278</v>
      </c>
      <c r="F270">
        <v>8600778.829717821</v>
      </c>
      <c r="G270">
        <v>3216461.027956839</v>
      </c>
    </row>
    <row r="271" spans="1:7">
      <c r="A271">
        <v>269</v>
      </c>
      <c r="B271">
        <v>19222289.71311919</v>
      </c>
      <c r="C271">
        <v>1534279.009483915</v>
      </c>
      <c r="D271">
        <v>3282126.169454334</v>
      </c>
      <c r="E271">
        <v>2632231.179172018</v>
      </c>
      <c r="F271">
        <v>8560694.093501244</v>
      </c>
      <c r="G271">
        <v>3212959.261507675</v>
      </c>
    </row>
    <row r="272" spans="1:7">
      <c r="A272">
        <v>270</v>
      </c>
      <c r="B272">
        <v>19196628.7317163</v>
      </c>
      <c r="C272">
        <v>1537437.773140797</v>
      </c>
      <c r="D272">
        <v>3275605.629495564</v>
      </c>
      <c r="E272">
        <v>2632525.81314548</v>
      </c>
      <c r="F272">
        <v>8541189.272399027</v>
      </c>
      <c r="G272">
        <v>3209870.243535434</v>
      </c>
    </row>
    <row r="273" spans="1:7">
      <c r="A273">
        <v>271</v>
      </c>
      <c r="B273">
        <v>19197771.68756945</v>
      </c>
      <c r="C273">
        <v>1537184.921620323</v>
      </c>
      <c r="D273">
        <v>3274278.924356676</v>
      </c>
      <c r="E273">
        <v>2632526.2246483</v>
      </c>
      <c r="F273">
        <v>8544301.540140696</v>
      </c>
      <c r="G273">
        <v>3209480.07680346</v>
      </c>
    </row>
    <row r="274" spans="1:7">
      <c r="A274">
        <v>272</v>
      </c>
      <c r="B274">
        <v>19105548.54968361</v>
      </c>
      <c r="C274">
        <v>1549391.236960144</v>
      </c>
      <c r="D274">
        <v>3265384.20431981</v>
      </c>
      <c r="E274">
        <v>2633420.074485611</v>
      </c>
      <c r="F274">
        <v>8454172.903890681</v>
      </c>
      <c r="G274">
        <v>3203180.130027359</v>
      </c>
    </row>
    <row r="275" spans="1:7">
      <c r="A275">
        <v>273</v>
      </c>
      <c r="B275">
        <v>19015748.37132202</v>
      </c>
      <c r="C275">
        <v>1561871.431644606</v>
      </c>
      <c r="D275">
        <v>3259535.179725217</v>
      </c>
      <c r="E275">
        <v>2634303.017814384</v>
      </c>
      <c r="F275">
        <v>8362054.396577842</v>
      </c>
      <c r="G275">
        <v>3197984.345559969</v>
      </c>
    </row>
    <row r="276" spans="1:7">
      <c r="A276">
        <v>274</v>
      </c>
      <c r="B276">
        <v>18937199.83692867</v>
      </c>
      <c r="C276">
        <v>1572468.004310917</v>
      </c>
      <c r="D276">
        <v>3247985.340469832</v>
      </c>
      <c r="E276">
        <v>2635131.197436011</v>
      </c>
      <c r="F276">
        <v>8290326.104447952</v>
      </c>
      <c r="G276">
        <v>3191289.190263954</v>
      </c>
    </row>
    <row r="277" spans="1:7">
      <c r="A277">
        <v>275</v>
      </c>
      <c r="B277">
        <v>18894157.30509763</v>
      </c>
      <c r="C277">
        <v>1578371.375320363</v>
      </c>
      <c r="D277">
        <v>3240639.959245801</v>
      </c>
      <c r="E277">
        <v>2635613.556048851</v>
      </c>
      <c r="F277">
        <v>8252247.695567657</v>
      </c>
      <c r="G277">
        <v>3187284.718914955</v>
      </c>
    </row>
    <row r="278" spans="1:7">
      <c r="A278">
        <v>276</v>
      </c>
      <c r="B278">
        <v>18875358.12933517</v>
      </c>
      <c r="C278">
        <v>1581065.444094836</v>
      </c>
      <c r="D278">
        <v>3238195.152151007</v>
      </c>
      <c r="E278">
        <v>2635825.14050786</v>
      </c>
      <c r="F278">
        <v>8234491.597232818</v>
      </c>
      <c r="G278">
        <v>3185780.795348653</v>
      </c>
    </row>
    <row r="279" spans="1:7">
      <c r="A279">
        <v>277</v>
      </c>
      <c r="B279">
        <v>18876315.60276039</v>
      </c>
      <c r="C279">
        <v>1580747.876425851</v>
      </c>
      <c r="D279">
        <v>3235826.065734586</v>
      </c>
      <c r="E279">
        <v>2635836.960877731</v>
      </c>
      <c r="F279">
        <v>8238880.885233721</v>
      </c>
      <c r="G279">
        <v>3185023.814488501</v>
      </c>
    </row>
    <row r="280" spans="1:7">
      <c r="A280">
        <v>278</v>
      </c>
      <c r="B280">
        <v>18789386.26985792</v>
      </c>
      <c r="C280">
        <v>1593166.960115979</v>
      </c>
      <c r="D280">
        <v>3225862.871533317</v>
      </c>
      <c r="E280">
        <v>2636766.765320514</v>
      </c>
      <c r="F280">
        <v>8155037.768260768</v>
      </c>
      <c r="G280">
        <v>3178551.904627348</v>
      </c>
    </row>
    <row r="281" spans="1:7">
      <c r="A281">
        <v>279</v>
      </c>
      <c r="B281">
        <v>18722658.41908478</v>
      </c>
      <c r="C281">
        <v>1602230.577084229</v>
      </c>
      <c r="D281">
        <v>3213147.419382162</v>
      </c>
      <c r="E281">
        <v>2637494.043763491</v>
      </c>
      <c r="F281">
        <v>8097903.439858725</v>
      </c>
      <c r="G281">
        <v>3171882.938996167</v>
      </c>
    </row>
    <row r="282" spans="1:7">
      <c r="A282">
        <v>280</v>
      </c>
      <c r="B282">
        <v>18669973.24151529</v>
      </c>
      <c r="C282">
        <v>1609593.685115834</v>
      </c>
      <c r="D282">
        <v>3201062.600374341</v>
      </c>
      <c r="E282">
        <v>2638135.652267232</v>
      </c>
      <c r="F282">
        <v>8055228.964128661</v>
      </c>
      <c r="G282">
        <v>3165952.339629222</v>
      </c>
    </row>
    <row r="283" spans="1:7">
      <c r="A283">
        <v>281</v>
      </c>
      <c r="B283">
        <v>18611682.48636681</v>
      </c>
      <c r="C283">
        <v>1618245.372153752</v>
      </c>
      <c r="D283">
        <v>3193128.228340825</v>
      </c>
      <c r="E283">
        <v>2638800.174451748</v>
      </c>
      <c r="F283">
        <v>8000309.58934472</v>
      </c>
      <c r="G283">
        <v>3161199.122075765</v>
      </c>
    </row>
    <row r="284" spans="1:7">
      <c r="A284">
        <v>282</v>
      </c>
      <c r="B284">
        <v>18581208.97801575</v>
      </c>
      <c r="C284">
        <v>1622849.504703711</v>
      </c>
      <c r="D284">
        <v>3189510.612290875</v>
      </c>
      <c r="E284">
        <v>2639144.020435687</v>
      </c>
      <c r="F284">
        <v>7970824.325568177</v>
      </c>
      <c r="G284">
        <v>3158880.515017301</v>
      </c>
    </row>
    <row r="285" spans="1:7">
      <c r="A285">
        <v>283</v>
      </c>
      <c r="B285">
        <v>18582061.73014791</v>
      </c>
      <c r="C285">
        <v>1622839.476747375</v>
      </c>
      <c r="D285">
        <v>3190439.218482124</v>
      </c>
      <c r="E285">
        <v>2639135.410854105</v>
      </c>
      <c r="F285">
        <v>7970426.7995336</v>
      </c>
      <c r="G285">
        <v>3159220.824530705</v>
      </c>
    </row>
    <row r="286" spans="1:7">
      <c r="A286">
        <v>284</v>
      </c>
      <c r="B286">
        <v>18516581.98427686</v>
      </c>
      <c r="C286">
        <v>1632996.989221678</v>
      </c>
      <c r="D286">
        <v>3183602.147427654</v>
      </c>
      <c r="E286">
        <v>2639883.203617162</v>
      </c>
      <c r="F286">
        <v>7905536.097836914</v>
      </c>
      <c r="G286">
        <v>3154563.546173451</v>
      </c>
    </row>
    <row r="287" spans="1:7">
      <c r="A287">
        <v>285</v>
      </c>
      <c r="B287">
        <v>18487684.56470728</v>
      </c>
      <c r="C287">
        <v>1637183.396887764</v>
      </c>
      <c r="D287">
        <v>3177188.095014745</v>
      </c>
      <c r="E287">
        <v>2640235.882564308</v>
      </c>
      <c r="F287">
        <v>7881686.299077248</v>
      </c>
      <c r="G287">
        <v>3151390.891163213</v>
      </c>
    </row>
    <row r="288" spans="1:7">
      <c r="A288">
        <v>286</v>
      </c>
      <c r="B288">
        <v>18488377.23767638</v>
      </c>
      <c r="C288">
        <v>1637037.001736894</v>
      </c>
      <c r="D288">
        <v>3176310.511834367</v>
      </c>
      <c r="E288">
        <v>2640242.851535746</v>
      </c>
      <c r="F288">
        <v>7883663.75453142</v>
      </c>
      <c r="G288">
        <v>3151123.118037957</v>
      </c>
    </row>
    <row r="289" spans="1:7">
      <c r="A289">
        <v>287</v>
      </c>
      <c r="B289">
        <v>18421280.21446352</v>
      </c>
      <c r="C289">
        <v>1647947.402242362</v>
      </c>
      <c r="D289">
        <v>3171706.89482756</v>
      </c>
      <c r="E289">
        <v>2641009.866346345</v>
      </c>
      <c r="F289">
        <v>7813474.032793581</v>
      </c>
      <c r="G289">
        <v>3147142.018253672</v>
      </c>
    </row>
    <row r="290" spans="1:7">
      <c r="A290">
        <v>288</v>
      </c>
      <c r="B290">
        <v>18342071.70296553</v>
      </c>
      <c r="C290">
        <v>1660778.728573953</v>
      </c>
      <c r="D290">
        <v>3162573.660350631</v>
      </c>
      <c r="E290">
        <v>2641964.52465236</v>
      </c>
      <c r="F290">
        <v>7735548.705459838</v>
      </c>
      <c r="G290">
        <v>3141206.083928747</v>
      </c>
    </row>
    <row r="291" spans="1:7">
      <c r="A291">
        <v>289</v>
      </c>
      <c r="B291">
        <v>18276771.02122277</v>
      </c>
      <c r="C291">
        <v>1671780.49890951</v>
      </c>
      <c r="D291">
        <v>3157135.777876846</v>
      </c>
      <c r="E291">
        <v>2642749.799334279</v>
      </c>
      <c r="F291">
        <v>7668078.021270756</v>
      </c>
      <c r="G291">
        <v>3137026.923831378</v>
      </c>
    </row>
    <row r="292" spans="1:7">
      <c r="A292">
        <v>290</v>
      </c>
      <c r="B292">
        <v>18230093.07793075</v>
      </c>
      <c r="C292">
        <v>1678733.283261269</v>
      </c>
      <c r="D292">
        <v>3143207.523323598</v>
      </c>
      <c r="E292">
        <v>2643389.505755209</v>
      </c>
      <c r="F292">
        <v>7634075.790734849</v>
      </c>
      <c r="G292">
        <v>3130686.974855824</v>
      </c>
    </row>
    <row r="293" spans="1:7">
      <c r="A293">
        <v>291</v>
      </c>
      <c r="B293">
        <v>18211656.91104551</v>
      </c>
      <c r="C293">
        <v>1681173.516608592</v>
      </c>
      <c r="D293">
        <v>3134716.491909982</v>
      </c>
      <c r="E293">
        <v>2643662.069293874</v>
      </c>
      <c r="F293">
        <v>7624930.210502334</v>
      </c>
      <c r="G293">
        <v>3127174.622730727</v>
      </c>
    </row>
    <row r="294" spans="1:7">
      <c r="A294">
        <v>292</v>
      </c>
      <c r="B294">
        <v>18212279.3861493</v>
      </c>
      <c r="C294">
        <v>1680941.094017027</v>
      </c>
      <c r="D294">
        <v>3132998.763518106</v>
      </c>
      <c r="E294">
        <v>2643675.713961424</v>
      </c>
      <c r="F294">
        <v>7628028.513992136</v>
      </c>
      <c r="G294">
        <v>3126635.300660604</v>
      </c>
    </row>
    <row r="295" spans="1:7">
      <c r="A295">
        <v>293</v>
      </c>
      <c r="B295">
        <v>18166428.31817503</v>
      </c>
      <c r="C295">
        <v>1689371.445593588</v>
      </c>
      <c r="D295">
        <v>3134062.355801696</v>
      </c>
      <c r="E295">
        <v>2644201.174964558</v>
      </c>
      <c r="F295">
        <v>7573506.956603523</v>
      </c>
      <c r="G295">
        <v>3125286.385211664</v>
      </c>
    </row>
    <row r="296" spans="1:7">
      <c r="A296">
        <v>294</v>
      </c>
      <c r="B296">
        <v>18123864.65291172</v>
      </c>
      <c r="C296">
        <v>1696801.952307088</v>
      </c>
      <c r="D296">
        <v>3129668.756096469</v>
      </c>
      <c r="E296">
        <v>2644743.015666779</v>
      </c>
      <c r="F296">
        <v>7530379.202677708</v>
      </c>
      <c r="G296">
        <v>3122271.726163669</v>
      </c>
    </row>
    <row r="297" spans="1:7">
      <c r="A297">
        <v>295</v>
      </c>
      <c r="B297">
        <v>18092579.42692653</v>
      </c>
      <c r="C297">
        <v>1702224.34356285</v>
      </c>
      <c r="D297">
        <v>3125965.677286832</v>
      </c>
      <c r="E297">
        <v>2645140.84845656</v>
      </c>
      <c r="F297">
        <v>7499356.231324628</v>
      </c>
      <c r="G297">
        <v>3119892.326295662</v>
      </c>
    </row>
    <row r="298" spans="1:7">
      <c r="A298">
        <v>296</v>
      </c>
      <c r="B298">
        <v>18074598.87027748</v>
      </c>
      <c r="C298">
        <v>1705561.545651826</v>
      </c>
      <c r="D298">
        <v>3126071.808203004</v>
      </c>
      <c r="E298">
        <v>2645347.770648062</v>
      </c>
      <c r="F298">
        <v>7478354.149084563</v>
      </c>
      <c r="G298">
        <v>3119263.596690028</v>
      </c>
    </row>
    <row r="299" spans="1:7">
      <c r="A299">
        <v>297</v>
      </c>
      <c r="B299">
        <v>18075112.18906379</v>
      </c>
      <c r="C299">
        <v>1705653.404056527</v>
      </c>
      <c r="D299">
        <v>3127150.503182594</v>
      </c>
      <c r="E299">
        <v>2645344.353699018</v>
      </c>
      <c r="F299">
        <v>7477326.802564706</v>
      </c>
      <c r="G299">
        <v>3119637.125560941</v>
      </c>
    </row>
    <row r="300" spans="1:7">
      <c r="A300">
        <v>298</v>
      </c>
      <c r="B300">
        <v>18008583.33185017</v>
      </c>
      <c r="C300">
        <v>1717254.488997109</v>
      </c>
      <c r="D300">
        <v>3116712.685954343</v>
      </c>
      <c r="E300">
        <v>2646240.540877385</v>
      </c>
      <c r="F300">
        <v>7414656.760910895</v>
      </c>
      <c r="G300">
        <v>3113718.855110439</v>
      </c>
    </row>
    <row r="301" spans="1:7">
      <c r="A301">
        <v>299</v>
      </c>
      <c r="B301">
        <v>17942775.13150615</v>
      </c>
      <c r="C301">
        <v>1728747.227771633</v>
      </c>
      <c r="D301">
        <v>3104098.361387512</v>
      </c>
      <c r="E301">
        <v>2647166.412180154</v>
      </c>
      <c r="F301">
        <v>7355665.811526613</v>
      </c>
      <c r="G301">
        <v>3107097.318640241</v>
      </c>
    </row>
    <row r="302" spans="1:7">
      <c r="A302">
        <v>300</v>
      </c>
      <c r="B302">
        <v>17884501.61381315</v>
      </c>
      <c r="C302">
        <v>1739639.948512506</v>
      </c>
      <c r="D302">
        <v>3097464.637822961</v>
      </c>
      <c r="E302">
        <v>2647967.135031691</v>
      </c>
      <c r="F302">
        <v>7296681.292676986</v>
      </c>
      <c r="G302">
        <v>3102748.599769007</v>
      </c>
    </row>
    <row r="303" spans="1:7">
      <c r="A303">
        <v>301</v>
      </c>
      <c r="B303">
        <v>17852523.32569993</v>
      </c>
      <c r="C303">
        <v>1745723.33559989</v>
      </c>
      <c r="D303">
        <v>3094556.391685606</v>
      </c>
      <c r="E303">
        <v>2648397.145143434</v>
      </c>
      <c r="F303">
        <v>7263243.446284231</v>
      </c>
      <c r="G303">
        <v>3100603.006986765</v>
      </c>
    </row>
    <row r="304" spans="1:7">
      <c r="A304">
        <v>302</v>
      </c>
      <c r="B304">
        <v>17838736.81752409</v>
      </c>
      <c r="C304">
        <v>1748286.131349357</v>
      </c>
      <c r="D304">
        <v>3092744.390505127</v>
      </c>
      <c r="E304">
        <v>2648585.993999179</v>
      </c>
      <c r="F304">
        <v>7249621.917289396</v>
      </c>
      <c r="G304">
        <v>3099498.384381032</v>
      </c>
    </row>
    <row r="305" spans="1:7">
      <c r="A305">
        <v>303</v>
      </c>
      <c r="B305">
        <v>17839281.77277501</v>
      </c>
      <c r="C305">
        <v>1748451.774966842</v>
      </c>
      <c r="D305">
        <v>3094601.250578103</v>
      </c>
      <c r="E305">
        <v>2648573.660611911</v>
      </c>
      <c r="F305">
        <v>7247512.535493812</v>
      </c>
      <c r="G305">
        <v>3100142.551124345</v>
      </c>
    </row>
    <row r="306" spans="1:7">
      <c r="A306">
        <v>304</v>
      </c>
      <c r="B306">
        <v>17774855.98565597</v>
      </c>
      <c r="C306">
        <v>1760601.847746534</v>
      </c>
      <c r="D306">
        <v>3085233.820924977</v>
      </c>
      <c r="E306">
        <v>2649489.930558606</v>
      </c>
      <c r="F306">
        <v>7184884.759825261</v>
      </c>
      <c r="G306">
        <v>3094645.626600593</v>
      </c>
    </row>
    <row r="307" spans="1:7">
      <c r="A307">
        <v>305</v>
      </c>
      <c r="B307">
        <v>17723349.18023973</v>
      </c>
      <c r="C307">
        <v>1771178.60396421</v>
      </c>
      <c r="D307">
        <v>3081605.803277324</v>
      </c>
      <c r="E307">
        <v>2650235.481803107</v>
      </c>
      <c r="F307">
        <v>7128786.467380889</v>
      </c>
      <c r="G307">
        <v>3091542.823814197</v>
      </c>
    </row>
    <row r="308" spans="1:7">
      <c r="A308">
        <v>306</v>
      </c>
      <c r="B308">
        <v>17682691.38085474</v>
      </c>
      <c r="C308">
        <v>1779660.948345703</v>
      </c>
      <c r="D308">
        <v>3080393.06481805</v>
      </c>
      <c r="E308">
        <v>2650789.789244522</v>
      </c>
      <c r="F308">
        <v>7082217.443836096</v>
      </c>
      <c r="G308">
        <v>3089630.134610371</v>
      </c>
    </row>
    <row r="309" spans="1:7">
      <c r="A309">
        <v>307</v>
      </c>
      <c r="B309">
        <v>17637927.91978865</v>
      </c>
      <c r="C309">
        <v>1788739.459269434</v>
      </c>
      <c r="D309">
        <v>3075006.592323273</v>
      </c>
      <c r="E309">
        <v>2651454.146854699</v>
      </c>
      <c r="F309">
        <v>7036553.431759868</v>
      </c>
      <c r="G309">
        <v>3086174.289581376</v>
      </c>
    </row>
    <row r="310" spans="1:7">
      <c r="A310">
        <v>308</v>
      </c>
      <c r="B310">
        <v>17614314.37505394</v>
      </c>
      <c r="C310">
        <v>1793552.567873436</v>
      </c>
      <c r="D310">
        <v>3071747.017115454</v>
      </c>
      <c r="E310">
        <v>2651814.467821704</v>
      </c>
      <c r="F310">
        <v>7012982.369786588</v>
      </c>
      <c r="G310">
        <v>3084217.952456759</v>
      </c>
    </row>
    <row r="311" spans="1:7">
      <c r="A311">
        <v>309</v>
      </c>
      <c r="B311">
        <v>17614793.55847868</v>
      </c>
      <c r="C311">
        <v>1793428.075481845</v>
      </c>
      <c r="D311">
        <v>3071077.10894807</v>
      </c>
      <c r="E311">
        <v>2651822.382208961</v>
      </c>
      <c r="F311">
        <v>7014449.866543986</v>
      </c>
      <c r="G311">
        <v>3084016.125295823</v>
      </c>
    </row>
    <row r="312" spans="1:7">
      <c r="A312">
        <v>310</v>
      </c>
      <c r="B312">
        <v>17565425.03054568</v>
      </c>
      <c r="C312">
        <v>1803424.281184297</v>
      </c>
      <c r="D312">
        <v>3063575.298045916</v>
      </c>
      <c r="E312">
        <v>2652575.458835245</v>
      </c>
      <c r="F312">
        <v>6966165.699773773</v>
      </c>
      <c r="G312">
        <v>3079684.292706453</v>
      </c>
    </row>
    <row r="313" spans="1:7">
      <c r="A313">
        <v>311</v>
      </c>
      <c r="B313">
        <v>17543342.86672651</v>
      </c>
      <c r="C313">
        <v>1808323.769313281</v>
      </c>
      <c r="D313">
        <v>3062805.169126271</v>
      </c>
      <c r="E313">
        <v>2652900.417087549</v>
      </c>
      <c r="F313">
        <v>6940718.216487318</v>
      </c>
      <c r="G313">
        <v>3078595.294712089</v>
      </c>
    </row>
    <row r="314" spans="1:7">
      <c r="A314">
        <v>312</v>
      </c>
      <c r="B314">
        <v>17543832.34611993</v>
      </c>
      <c r="C314">
        <v>1808350.170590828</v>
      </c>
      <c r="D314">
        <v>3063547.031128662</v>
      </c>
      <c r="E314">
        <v>2652893.067522135</v>
      </c>
      <c r="F314">
        <v>6940178.438750654</v>
      </c>
      <c r="G314">
        <v>3078863.638127647</v>
      </c>
    </row>
    <row r="315" spans="1:7">
      <c r="A315">
        <v>313</v>
      </c>
      <c r="B315">
        <v>17493559.98711094</v>
      </c>
      <c r="C315">
        <v>1818555.791227285</v>
      </c>
      <c r="D315">
        <v>3053850.019783549</v>
      </c>
      <c r="E315">
        <v>2653698.831562455</v>
      </c>
      <c r="F315">
        <v>6893687.140137462</v>
      </c>
      <c r="G315">
        <v>3073768.204400195</v>
      </c>
    </row>
    <row r="316" spans="1:7">
      <c r="A316">
        <v>314</v>
      </c>
      <c r="B316">
        <v>17434120.51531954</v>
      </c>
      <c r="C316">
        <v>1831265.534802736</v>
      </c>
      <c r="D316">
        <v>3045061.251470484</v>
      </c>
      <c r="E316">
        <v>2654653.629983847</v>
      </c>
      <c r="F316">
        <v>6834505.182201601</v>
      </c>
      <c r="G316">
        <v>3068634.916860878</v>
      </c>
    </row>
    <row r="317" spans="1:7">
      <c r="A317">
        <v>315</v>
      </c>
      <c r="B317">
        <v>17383878.48120957</v>
      </c>
      <c r="C317">
        <v>1842013.816774328</v>
      </c>
      <c r="D317">
        <v>3035977.918222694</v>
      </c>
      <c r="E317">
        <v>2655490.626017482</v>
      </c>
      <c r="F317">
        <v>6786669.688170668</v>
      </c>
      <c r="G317">
        <v>3063726.432024394</v>
      </c>
    </row>
    <row r="318" spans="1:7">
      <c r="A318">
        <v>316</v>
      </c>
      <c r="B318">
        <v>17347546.48912254</v>
      </c>
      <c r="C318">
        <v>1850911.477558925</v>
      </c>
      <c r="D318">
        <v>3037068.339410593</v>
      </c>
      <c r="E318">
        <v>2656033.322840146</v>
      </c>
      <c r="F318">
        <v>6740806.571972109</v>
      </c>
      <c r="G318">
        <v>3062726.777340765</v>
      </c>
    </row>
    <row r="319" spans="1:7">
      <c r="A319">
        <v>317</v>
      </c>
      <c r="B319">
        <v>17333128.78458661</v>
      </c>
      <c r="C319">
        <v>1854804.69428721</v>
      </c>
      <c r="D319">
        <v>3040083.390975759</v>
      </c>
      <c r="E319">
        <v>2656223.222872389</v>
      </c>
      <c r="F319">
        <v>6718822.994411996</v>
      </c>
      <c r="G319">
        <v>3063194.482039257</v>
      </c>
    </row>
    <row r="320" spans="1:7">
      <c r="A320">
        <v>318</v>
      </c>
      <c r="B320">
        <v>17333602.65888323</v>
      </c>
      <c r="C320">
        <v>1854915.393240977</v>
      </c>
      <c r="D320">
        <v>3041524.630333753</v>
      </c>
      <c r="E320">
        <v>2656206.8702888</v>
      </c>
      <c r="F320">
        <v>6717270.055300023</v>
      </c>
      <c r="G320">
        <v>3063685.709719673</v>
      </c>
    </row>
    <row r="321" spans="1:7">
      <c r="A321">
        <v>319</v>
      </c>
      <c r="B321">
        <v>17298354.82913825</v>
      </c>
      <c r="C321">
        <v>1862194.186669912</v>
      </c>
      <c r="D321">
        <v>3031042.445174024</v>
      </c>
      <c r="E321">
        <v>2656852.562731998</v>
      </c>
      <c r="F321">
        <v>6689364.091117355</v>
      </c>
      <c r="G321">
        <v>3058901.543444958</v>
      </c>
    </row>
    <row r="322" spans="1:7">
      <c r="A322">
        <v>320</v>
      </c>
      <c r="B322">
        <v>17265992.11472891</v>
      </c>
      <c r="C322">
        <v>1869533.374730349</v>
      </c>
      <c r="D322">
        <v>3025650.517527576</v>
      </c>
      <c r="E322">
        <v>2657411.552280556</v>
      </c>
      <c r="F322">
        <v>6657506.564595671</v>
      </c>
      <c r="G322">
        <v>3055890.105594759</v>
      </c>
    </row>
    <row r="323" spans="1:7">
      <c r="A323">
        <v>321</v>
      </c>
      <c r="B323">
        <v>17242316.7909037</v>
      </c>
      <c r="C323">
        <v>1875034.744680297</v>
      </c>
      <c r="D323">
        <v>3022073.712065239</v>
      </c>
      <c r="E323">
        <v>2657824.439904739</v>
      </c>
      <c r="F323">
        <v>6633571.802666682</v>
      </c>
      <c r="G323">
        <v>3053812.091586742</v>
      </c>
    </row>
    <row r="324" spans="1:7">
      <c r="A324">
        <v>322</v>
      </c>
      <c r="B324">
        <v>17228764.72643664</v>
      </c>
      <c r="C324">
        <v>1878004.159084159</v>
      </c>
      <c r="D324">
        <v>3018239.276262537</v>
      </c>
      <c r="E324">
        <v>2658085.54609361</v>
      </c>
      <c r="F324">
        <v>6622403.845260518</v>
      </c>
      <c r="G324">
        <v>3052031.899735819</v>
      </c>
    </row>
    <row r="325" spans="1:7">
      <c r="A325">
        <v>323</v>
      </c>
      <c r="B325">
        <v>17229197.89752058</v>
      </c>
      <c r="C325">
        <v>1877821.495657237</v>
      </c>
      <c r="D325">
        <v>3017441.326878123</v>
      </c>
      <c r="E325">
        <v>2658091.260802867</v>
      </c>
      <c r="F325">
        <v>6624054.221440563</v>
      </c>
      <c r="G325">
        <v>3051789.592741793</v>
      </c>
    </row>
    <row r="326" spans="1:7">
      <c r="A326">
        <v>324</v>
      </c>
      <c r="B326">
        <v>17179618.83754493</v>
      </c>
      <c r="C326">
        <v>1889704.731086533</v>
      </c>
      <c r="D326">
        <v>3011936.320489388</v>
      </c>
      <c r="E326">
        <v>2658934.596672812</v>
      </c>
      <c r="F326">
        <v>6570948.376290646</v>
      </c>
      <c r="G326">
        <v>3048094.813005551</v>
      </c>
    </row>
    <row r="327" spans="1:7">
      <c r="A327">
        <v>325</v>
      </c>
      <c r="B327">
        <v>17130232.31327698</v>
      </c>
      <c r="C327">
        <v>1902081.993038729</v>
      </c>
      <c r="D327">
        <v>3008288.762014924</v>
      </c>
      <c r="E327">
        <v>2659776.636271561</v>
      </c>
      <c r="F327">
        <v>6515060.741576212</v>
      </c>
      <c r="G327">
        <v>3045024.180375551</v>
      </c>
    </row>
    <row r="328" spans="1:7">
      <c r="A328">
        <v>326</v>
      </c>
      <c r="B328">
        <v>17086024.27226775</v>
      </c>
      <c r="C328">
        <v>1912868.630450512</v>
      </c>
      <c r="D328">
        <v>3001378.11064714</v>
      </c>
      <c r="E328">
        <v>2660582.104520418</v>
      </c>
      <c r="F328">
        <v>6470137.755142067</v>
      </c>
      <c r="G328">
        <v>3041057.671507612</v>
      </c>
    </row>
    <row r="329" spans="1:7">
      <c r="A329">
        <v>327</v>
      </c>
      <c r="B329">
        <v>17061441.93213069</v>
      </c>
      <c r="C329">
        <v>1918907.360899868</v>
      </c>
      <c r="D329">
        <v>2996921.134463664</v>
      </c>
      <c r="E329">
        <v>2661047.760899759</v>
      </c>
      <c r="F329">
        <v>6445918.401307765</v>
      </c>
      <c r="G329">
        <v>3038647.274559635</v>
      </c>
    </row>
    <row r="330" spans="1:7">
      <c r="A330">
        <v>328</v>
      </c>
      <c r="B330">
        <v>17050880.94263626</v>
      </c>
      <c r="C330">
        <v>1921593.125822929</v>
      </c>
      <c r="D330">
        <v>2995453.285792639</v>
      </c>
      <c r="E330">
        <v>2661245.422404986</v>
      </c>
      <c r="F330">
        <v>6434835.179009163</v>
      </c>
      <c r="G330">
        <v>3037753.929606543</v>
      </c>
    </row>
    <row r="331" spans="1:7">
      <c r="A331">
        <v>329</v>
      </c>
      <c r="B331">
        <v>17051265.9714148</v>
      </c>
      <c r="C331">
        <v>1921325.434911741</v>
      </c>
      <c r="D331">
        <v>2994003.276317987</v>
      </c>
      <c r="E331">
        <v>2661259.9469707</v>
      </c>
      <c r="F331">
        <v>6437392.407547787</v>
      </c>
      <c r="G331">
        <v>3037284.905666587</v>
      </c>
    </row>
    <row r="332" spans="1:7">
      <c r="A332">
        <v>330</v>
      </c>
      <c r="B332">
        <v>17002381.07692742</v>
      </c>
      <c r="C332">
        <v>1933848.028765847</v>
      </c>
      <c r="D332">
        <v>2987917.881567085</v>
      </c>
      <c r="E332">
        <v>2662157.662400897</v>
      </c>
      <c r="F332">
        <v>6385045.974938892</v>
      </c>
      <c r="G332">
        <v>3033411.529254702</v>
      </c>
    </row>
    <row r="333" spans="1:7">
      <c r="A333">
        <v>331</v>
      </c>
      <c r="B333">
        <v>16962760.11371835</v>
      </c>
      <c r="C333">
        <v>1943644.972954322</v>
      </c>
      <c r="D333">
        <v>2979723.525454822</v>
      </c>
      <c r="E333">
        <v>2662924.759989863</v>
      </c>
      <c r="F333">
        <v>6347284.122770323</v>
      </c>
      <c r="G333">
        <v>3029182.732549016</v>
      </c>
    </row>
    <row r="334" spans="1:7">
      <c r="A334">
        <v>332</v>
      </c>
      <c r="B334">
        <v>16931094.19366082</v>
      </c>
      <c r="C334">
        <v>1951518.470318393</v>
      </c>
      <c r="D334">
        <v>2971882.135540112</v>
      </c>
      <c r="E334">
        <v>2663575.608129199</v>
      </c>
      <c r="F334">
        <v>6318740.517754145</v>
      </c>
      <c r="G334">
        <v>3025377.461918973</v>
      </c>
    </row>
    <row r="335" spans="1:7">
      <c r="A335">
        <v>333</v>
      </c>
      <c r="B335">
        <v>16896641.28512858</v>
      </c>
      <c r="C335">
        <v>1960598.422170758</v>
      </c>
      <c r="D335">
        <v>2966361.269014242</v>
      </c>
      <c r="E335">
        <v>2664252.76652378</v>
      </c>
      <c r="F335">
        <v>6283191.443673862</v>
      </c>
      <c r="G335">
        <v>3022237.383745935</v>
      </c>
    </row>
    <row r="336" spans="1:7">
      <c r="A336">
        <v>334</v>
      </c>
      <c r="B336">
        <v>16878478.6447499</v>
      </c>
      <c r="C336">
        <v>1965473.715915814</v>
      </c>
      <c r="D336">
        <v>2963751.150745672</v>
      </c>
      <c r="E336">
        <v>2664608.662949509</v>
      </c>
      <c r="F336">
        <v>6263969.531730235</v>
      </c>
      <c r="G336">
        <v>3020675.583408671</v>
      </c>
    </row>
    <row r="337" spans="1:7">
      <c r="A337">
        <v>335</v>
      </c>
      <c r="B337">
        <v>16854831.99671801</v>
      </c>
      <c r="C337">
        <v>1972208.454476605</v>
      </c>
      <c r="D337">
        <v>2961855.306129349</v>
      </c>
      <c r="E337">
        <v>2665071.172472686</v>
      </c>
      <c r="F337">
        <v>6236552.320482223</v>
      </c>
      <c r="G337">
        <v>3019144.743157146</v>
      </c>
    </row>
    <row r="338" spans="1:7">
      <c r="A338">
        <v>336</v>
      </c>
      <c r="B338">
        <v>16821527.64960106</v>
      </c>
      <c r="C338">
        <v>1981457.066840462</v>
      </c>
      <c r="D338">
        <v>2957538.315163168</v>
      </c>
      <c r="E338">
        <v>2665735.455729301</v>
      </c>
      <c r="F338">
        <v>6200355.72636001</v>
      </c>
      <c r="G338">
        <v>3016441.085508121</v>
      </c>
    </row>
    <row r="339" spans="1:7">
      <c r="A339">
        <v>337</v>
      </c>
      <c r="B339">
        <v>16805014.83782678</v>
      </c>
      <c r="C339">
        <v>1985752.799410172</v>
      </c>
      <c r="D339">
        <v>2953369.942127793</v>
      </c>
      <c r="E339">
        <v>2666088.226615659</v>
      </c>
      <c r="F339">
        <v>6185368.063243277</v>
      </c>
      <c r="G339">
        <v>3014435.806429874</v>
      </c>
    </row>
    <row r="340" spans="1:7">
      <c r="A340">
        <v>338</v>
      </c>
      <c r="B340">
        <v>16805338.03960533</v>
      </c>
      <c r="C340">
        <v>1985625.87430387</v>
      </c>
      <c r="D340">
        <v>2952867.189633288</v>
      </c>
      <c r="E340">
        <v>2666094.00965443</v>
      </c>
      <c r="F340">
        <v>6186470.697947318</v>
      </c>
      <c r="G340">
        <v>3014280.268066422</v>
      </c>
    </row>
    <row r="341" spans="1:7">
      <c r="A341">
        <v>339</v>
      </c>
      <c r="B341">
        <v>16767922.66021758</v>
      </c>
      <c r="C341">
        <v>1996434.500019291</v>
      </c>
      <c r="D341">
        <v>2949602.511086847</v>
      </c>
      <c r="E341">
        <v>2666829.039203738</v>
      </c>
      <c r="F341">
        <v>6143294.872703407</v>
      </c>
      <c r="G341">
        <v>3011761.737204298</v>
      </c>
    </row>
    <row r="342" spans="1:7">
      <c r="A342">
        <v>340</v>
      </c>
      <c r="B342">
        <v>16723267.04230069</v>
      </c>
      <c r="C342">
        <v>2009287.243349974</v>
      </c>
      <c r="D342">
        <v>2943537.864781386</v>
      </c>
      <c r="E342">
        <v>2667752.740006687</v>
      </c>
      <c r="F342">
        <v>6094658.282234634</v>
      </c>
      <c r="G342">
        <v>3008030.911928005</v>
      </c>
    </row>
    <row r="343" spans="1:7">
      <c r="A343">
        <v>341</v>
      </c>
      <c r="B343">
        <v>16685117.15733753</v>
      </c>
      <c r="C343">
        <v>2020682.915765924</v>
      </c>
      <c r="D343">
        <v>2939637.040664836</v>
      </c>
      <c r="E343">
        <v>2668539.762418872</v>
      </c>
      <c r="F343">
        <v>6050979.406676037</v>
      </c>
      <c r="G343">
        <v>3005278.03181186</v>
      </c>
    </row>
    <row r="344" spans="1:7">
      <c r="A344">
        <v>342</v>
      </c>
      <c r="B344">
        <v>16657394.44211622</v>
      </c>
      <c r="C344">
        <v>2028109.596762798</v>
      </c>
      <c r="D344">
        <v>2930779.851219461</v>
      </c>
      <c r="E344">
        <v>2669192.495932168</v>
      </c>
      <c r="F344">
        <v>6028039.273693818</v>
      </c>
      <c r="G344">
        <v>3001273.224507977</v>
      </c>
    </row>
    <row r="345" spans="1:7">
      <c r="A345">
        <v>343</v>
      </c>
      <c r="B345">
        <v>16646413.70992493</v>
      </c>
      <c r="C345">
        <v>2030749.928608733</v>
      </c>
      <c r="D345">
        <v>2925342.55368099</v>
      </c>
      <c r="E345">
        <v>2669475.79424047</v>
      </c>
      <c r="F345">
        <v>6021806.208939011</v>
      </c>
      <c r="G345">
        <v>2999039.224455722</v>
      </c>
    </row>
    <row r="346" spans="1:7">
      <c r="A346">
        <v>344</v>
      </c>
      <c r="B346">
        <v>16646701.65138064</v>
      </c>
      <c r="C346">
        <v>2030543.322340073</v>
      </c>
      <c r="D346">
        <v>2924361.796023947</v>
      </c>
      <c r="E346">
        <v>2669487.760648224</v>
      </c>
      <c r="F346">
        <v>6023578.477480444</v>
      </c>
      <c r="G346">
        <v>2998730.294887949</v>
      </c>
    </row>
    <row r="347" spans="1:7">
      <c r="A347">
        <v>345</v>
      </c>
      <c r="B347">
        <v>16620412.60532601</v>
      </c>
      <c r="C347">
        <v>2039089.69452303</v>
      </c>
      <c r="D347">
        <v>2924662.065033249</v>
      </c>
      <c r="E347">
        <v>2670004.231263394</v>
      </c>
      <c r="F347">
        <v>5988857.299459189</v>
      </c>
      <c r="G347">
        <v>2997799.31504715</v>
      </c>
    </row>
    <row r="348" spans="1:7">
      <c r="A348">
        <v>346</v>
      </c>
      <c r="B348">
        <v>16596450.85680604</v>
      </c>
      <c r="C348">
        <v>2046494.178257131</v>
      </c>
      <c r="D348">
        <v>2921751.666808513</v>
      </c>
      <c r="E348">
        <v>2670525.293896379</v>
      </c>
      <c r="F348">
        <v>5961768.572450538</v>
      </c>
      <c r="G348">
        <v>2995911.145393476</v>
      </c>
    </row>
    <row r="349" spans="1:7">
      <c r="A349">
        <v>347</v>
      </c>
      <c r="B349">
        <v>16579173.02360284</v>
      </c>
      <c r="C349">
        <v>2051813.979598867</v>
      </c>
      <c r="D349">
        <v>2919363.394977064</v>
      </c>
      <c r="E349">
        <v>2670904.854810433</v>
      </c>
      <c r="F349">
        <v>5942640.343131579</v>
      </c>
      <c r="G349">
        <v>2994450.451084893</v>
      </c>
    </row>
    <row r="350" spans="1:7">
      <c r="A350">
        <v>348</v>
      </c>
      <c r="B350">
        <v>16569483.40524895</v>
      </c>
      <c r="C350">
        <v>2055030.821470929</v>
      </c>
      <c r="D350">
        <v>2919410.167169547</v>
      </c>
      <c r="E350">
        <v>2671098.757401906</v>
      </c>
      <c r="F350">
        <v>5929855.307066418</v>
      </c>
      <c r="G350">
        <v>2994088.352140153</v>
      </c>
    </row>
    <row r="351" spans="1:7">
      <c r="A351">
        <v>349</v>
      </c>
      <c r="B351">
        <v>16569768.43109312</v>
      </c>
      <c r="C351">
        <v>2055103.463986787</v>
      </c>
      <c r="D351">
        <v>2920080.746176886</v>
      </c>
      <c r="E351">
        <v>2671090.865855565</v>
      </c>
      <c r="F351">
        <v>5929175.23251566</v>
      </c>
      <c r="G351">
        <v>2994318.122558219</v>
      </c>
    </row>
    <row r="352" spans="1:7">
      <c r="A352">
        <v>350</v>
      </c>
      <c r="B352">
        <v>16533082.68871505</v>
      </c>
      <c r="C352">
        <v>2066364.908334895</v>
      </c>
      <c r="D352">
        <v>2913424.00254091</v>
      </c>
      <c r="E352">
        <v>2671932.938440904</v>
      </c>
      <c r="F352">
        <v>5890676.673304331</v>
      </c>
      <c r="G352">
        <v>2990684.166094007</v>
      </c>
    </row>
    <row r="353" spans="1:7">
      <c r="A353">
        <v>351</v>
      </c>
      <c r="B353">
        <v>16496020.91731997</v>
      </c>
      <c r="C353">
        <v>2077711.914917485</v>
      </c>
      <c r="D353">
        <v>2905085.696323138</v>
      </c>
      <c r="E353">
        <v>2672823.861934427</v>
      </c>
      <c r="F353">
        <v>5853926.581104546</v>
      </c>
      <c r="G353">
        <v>2986472.863040377</v>
      </c>
    </row>
    <row r="354" spans="1:7">
      <c r="A354">
        <v>352</v>
      </c>
      <c r="B354">
        <v>16462481.15550914</v>
      </c>
      <c r="C354">
        <v>2088642.344128921</v>
      </c>
      <c r="D354">
        <v>2900264.868777558</v>
      </c>
      <c r="E354">
        <v>2673607.343974812</v>
      </c>
      <c r="F354">
        <v>5816399.942545212</v>
      </c>
      <c r="G354">
        <v>2983566.656082642</v>
      </c>
    </row>
    <row r="355" spans="1:7">
      <c r="A355">
        <v>353</v>
      </c>
      <c r="B355">
        <v>16443750.86350789</v>
      </c>
      <c r="C355">
        <v>2094879.470857271</v>
      </c>
      <c r="D355">
        <v>2898029.596578881</v>
      </c>
      <c r="E355">
        <v>2674040.559254235</v>
      </c>
      <c r="F355">
        <v>5794707.42757006</v>
      </c>
      <c r="G355">
        <v>2982093.809247446</v>
      </c>
    </row>
    <row r="356" spans="1:7">
      <c r="A356">
        <v>354</v>
      </c>
      <c r="B356">
        <v>16435763.93352948</v>
      </c>
      <c r="C356">
        <v>2097488.181102152</v>
      </c>
      <c r="D356">
        <v>2896729.59840221</v>
      </c>
      <c r="E356">
        <v>2674230.242704918</v>
      </c>
      <c r="F356">
        <v>5785960.953667217</v>
      </c>
      <c r="G356">
        <v>2981354.957652982</v>
      </c>
    </row>
    <row r="357" spans="1:7">
      <c r="A357">
        <v>355</v>
      </c>
      <c r="B357">
        <v>16436046.63461779</v>
      </c>
      <c r="C357">
        <v>2097648.035030846</v>
      </c>
      <c r="D357">
        <v>2897907.430898991</v>
      </c>
      <c r="E357">
        <v>2674214.216639257</v>
      </c>
      <c r="F357">
        <v>5784517.292628301</v>
      </c>
      <c r="G357">
        <v>2981759.659420399</v>
      </c>
    </row>
    <row r="358" spans="1:7">
      <c r="A358">
        <v>356</v>
      </c>
      <c r="B358">
        <v>16398838.70692835</v>
      </c>
      <c r="C358">
        <v>2109880.794880242</v>
      </c>
      <c r="D358">
        <v>2891310.602185777</v>
      </c>
      <c r="E358">
        <v>2675117.304883361</v>
      </c>
      <c r="F358">
        <v>5744417.551325316</v>
      </c>
      <c r="G358">
        <v>2978112.453653655</v>
      </c>
    </row>
    <row r="359" spans="1:7">
      <c r="A359">
        <v>357</v>
      </c>
      <c r="B359">
        <v>16367873.87406014</v>
      </c>
      <c r="C359">
        <v>2120826.573027368</v>
      </c>
      <c r="D359">
        <v>2888345.372121573</v>
      </c>
      <c r="E359">
        <v>2675860.038014958</v>
      </c>
      <c r="F359">
        <v>5706927.606716463</v>
      </c>
      <c r="G359">
        <v>2975914.284179774</v>
      </c>
    </row>
    <row r="360" spans="1:7">
      <c r="A360">
        <v>358</v>
      </c>
      <c r="B360">
        <v>16342967.54502259</v>
      </c>
      <c r="C360">
        <v>2129872.468918381</v>
      </c>
      <c r="D360">
        <v>2887020.568011436</v>
      </c>
      <c r="E360">
        <v>2676440.098876066</v>
      </c>
      <c r="F360">
        <v>5675143.204579102</v>
      </c>
      <c r="G360">
        <v>2974491.204637604</v>
      </c>
    </row>
    <row r="361" spans="1:7">
      <c r="A361">
        <v>359</v>
      </c>
      <c r="B361">
        <v>16316013.33148802</v>
      </c>
      <c r="C361">
        <v>2139402.047180638</v>
      </c>
      <c r="D361">
        <v>2883243.72999657</v>
      </c>
      <c r="E361">
        <v>2677112.351672845</v>
      </c>
      <c r="F361">
        <v>5644084.142689132</v>
      </c>
      <c r="G361">
        <v>2972171.059948829</v>
      </c>
    </row>
    <row r="362" spans="1:7">
      <c r="A362">
        <v>360</v>
      </c>
      <c r="B362">
        <v>16301668.10684876</v>
      </c>
      <c r="C362">
        <v>2144492.647900939</v>
      </c>
      <c r="D362">
        <v>2880983.142400035</v>
      </c>
      <c r="E362">
        <v>2677478.1503989</v>
      </c>
      <c r="F362">
        <v>5627858.127644876</v>
      </c>
      <c r="G362">
        <v>2970856.038504014</v>
      </c>
    </row>
    <row r="363" spans="1:7">
      <c r="A363">
        <v>361</v>
      </c>
      <c r="B363">
        <v>16283201.20519474</v>
      </c>
      <c r="C363">
        <v>2150804.877509665</v>
      </c>
      <c r="D363">
        <v>2876819.762963466</v>
      </c>
      <c r="E363">
        <v>2677964.069128073</v>
      </c>
      <c r="F363">
        <v>5608867.283424842</v>
      </c>
      <c r="G363">
        <v>2968745.212168694</v>
      </c>
    </row>
    <row r="364" spans="1:7">
      <c r="A364">
        <v>362</v>
      </c>
      <c r="B364">
        <v>16257612.31022526</v>
      </c>
      <c r="C364">
        <v>2159965.523170525</v>
      </c>
      <c r="D364">
        <v>2872327.088971555</v>
      </c>
      <c r="E364">
        <v>2678633.297718801</v>
      </c>
      <c r="F364">
        <v>5580447.012128197</v>
      </c>
      <c r="G364">
        <v>2966239.388236186</v>
      </c>
    </row>
    <row r="365" spans="1:7">
      <c r="A365">
        <v>363</v>
      </c>
      <c r="B365">
        <v>16244957.70662422</v>
      </c>
      <c r="C365">
        <v>2164876.332725117</v>
      </c>
      <c r="D365">
        <v>2871729.929173603</v>
      </c>
      <c r="E365">
        <v>2678945.591484556</v>
      </c>
      <c r="F365">
        <v>5563876.27024149</v>
      </c>
      <c r="G365">
        <v>2965529.582999456</v>
      </c>
    </row>
    <row r="366" spans="1:7">
      <c r="A366">
        <v>364</v>
      </c>
      <c r="B366">
        <v>16245204.9037496</v>
      </c>
      <c r="C366">
        <v>2164905.249234495</v>
      </c>
      <c r="D366">
        <v>2872167.481253355</v>
      </c>
      <c r="E366">
        <v>2678937.936707406</v>
      </c>
      <c r="F366">
        <v>5563508.099388474</v>
      </c>
      <c r="G366">
        <v>2965686.137165874</v>
      </c>
    </row>
    <row r="367" spans="1:7">
      <c r="A367">
        <v>365</v>
      </c>
      <c r="B367">
        <v>16216827.96839417</v>
      </c>
      <c r="C367">
        <v>2175012.195160648</v>
      </c>
      <c r="D367">
        <v>2865860.290293237</v>
      </c>
      <c r="E367">
        <v>2679711.377685243</v>
      </c>
      <c r="F367">
        <v>5533777.794280742</v>
      </c>
      <c r="G367">
        <v>2962466.310974303</v>
      </c>
    </row>
    <row r="368" spans="1:7">
      <c r="A368">
        <v>366</v>
      </c>
      <c r="B368">
        <v>16182879.14307644</v>
      </c>
      <c r="C368">
        <v>2187695.934088589</v>
      </c>
      <c r="D368">
        <v>2859931.296279327</v>
      </c>
      <c r="E368">
        <v>2680633.530506355</v>
      </c>
      <c r="F368">
        <v>5495470.06412854</v>
      </c>
      <c r="G368">
        <v>2959148.318073629</v>
      </c>
    </row>
    <row r="369" spans="1:7">
      <c r="A369">
        <v>367</v>
      </c>
      <c r="B369">
        <v>16153460.71696626</v>
      </c>
      <c r="C369">
        <v>2198673.796790667</v>
      </c>
      <c r="D369">
        <v>2853709.803119524</v>
      </c>
      <c r="E369">
        <v>2681461.917085235</v>
      </c>
      <c r="F369">
        <v>5463714.488319202</v>
      </c>
      <c r="G369">
        <v>2955900.711651635</v>
      </c>
    </row>
    <row r="370" spans="1:7">
      <c r="A370">
        <v>368</v>
      </c>
      <c r="B370">
        <v>16132015.14056315</v>
      </c>
      <c r="C370">
        <v>2207766.433782616</v>
      </c>
      <c r="D370">
        <v>2853939.453640118</v>
      </c>
      <c r="E370">
        <v>2682001.277671744</v>
      </c>
      <c r="F370">
        <v>5433197.552101053</v>
      </c>
      <c r="G370">
        <v>2955110.423367622</v>
      </c>
    </row>
    <row r="371" spans="1:7">
      <c r="A371">
        <v>369</v>
      </c>
      <c r="B371">
        <v>16123565.12611056</v>
      </c>
      <c r="C371">
        <v>2211716.97342755</v>
      </c>
      <c r="D371">
        <v>2855712.101652069</v>
      </c>
      <c r="E371">
        <v>2682187.783203002</v>
      </c>
      <c r="F371">
        <v>5418589.089985674</v>
      </c>
      <c r="G371">
        <v>2955359.177842263</v>
      </c>
    </row>
    <row r="372" spans="1:7">
      <c r="A372">
        <v>370</v>
      </c>
      <c r="B372">
        <v>16123801.02608687</v>
      </c>
      <c r="C372">
        <v>2211825.50847385</v>
      </c>
      <c r="D372">
        <v>2856552.126775566</v>
      </c>
      <c r="E372">
        <v>2682172.714532786</v>
      </c>
      <c r="F372">
        <v>5417607.828686119</v>
      </c>
      <c r="G372">
        <v>2955642.847618555</v>
      </c>
    </row>
    <row r="373" spans="1:7">
      <c r="A373">
        <v>371</v>
      </c>
      <c r="B373">
        <v>16103661.03554986</v>
      </c>
      <c r="C373">
        <v>2219055.852096774</v>
      </c>
      <c r="D373">
        <v>2849696.85784665</v>
      </c>
      <c r="E373">
        <v>2682794.75393445</v>
      </c>
      <c r="F373">
        <v>5399538.752706241</v>
      </c>
      <c r="G373">
        <v>2952574.818965747</v>
      </c>
    </row>
    <row r="374" spans="1:7">
      <c r="A374">
        <v>372</v>
      </c>
      <c r="B374">
        <v>16085525.16170102</v>
      </c>
      <c r="C374">
        <v>2226189.848806518</v>
      </c>
      <c r="D374">
        <v>2846081.27496082</v>
      </c>
      <c r="E374">
        <v>2683322.399937774</v>
      </c>
      <c r="F374">
        <v>5379290.554016693</v>
      </c>
      <c r="G374">
        <v>2950641.083979218</v>
      </c>
    </row>
    <row r="375" spans="1:7">
      <c r="A375">
        <v>373</v>
      </c>
      <c r="B375">
        <v>16072571.63514744</v>
      </c>
      <c r="C375">
        <v>2231393.007814118</v>
      </c>
      <c r="D375">
        <v>2843721.992523025</v>
      </c>
      <c r="E375">
        <v>2683700.424883791</v>
      </c>
      <c r="F375">
        <v>5364421.416867189</v>
      </c>
      <c r="G375">
        <v>2949334.793059314</v>
      </c>
    </row>
    <row r="376" spans="1:7">
      <c r="A376">
        <v>374</v>
      </c>
      <c r="B376">
        <v>16065356.68473436</v>
      </c>
      <c r="C376">
        <v>2234089.736905945</v>
      </c>
      <c r="D376">
        <v>2841266.538933328</v>
      </c>
      <c r="E376">
        <v>2683932.635978046</v>
      </c>
      <c r="F376">
        <v>5357836.366385402</v>
      </c>
      <c r="G376">
        <v>2948231.406531643</v>
      </c>
    </row>
    <row r="377" spans="1:7">
      <c r="A377">
        <v>375</v>
      </c>
      <c r="B377">
        <v>16065566.97862638</v>
      </c>
      <c r="C377">
        <v>2233928.431979991</v>
      </c>
      <c r="D377">
        <v>2840757.281037324</v>
      </c>
      <c r="E377">
        <v>2683939.304577346</v>
      </c>
      <c r="F377">
        <v>5358866.225976062</v>
      </c>
      <c r="G377">
        <v>2948075.735055658</v>
      </c>
    </row>
    <row r="378" spans="1:7">
      <c r="A378">
        <v>376</v>
      </c>
      <c r="B378">
        <v>16038066.5966031</v>
      </c>
      <c r="C378">
        <v>2245345.920778617</v>
      </c>
      <c r="D378">
        <v>2837023.679758068</v>
      </c>
      <c r="E378">
        <v>2684724.824547362</v>
      </c>
      <c r="F378">
        <v>5325249.52112155</v>
      </c>
      <c r="G378">
        <v>2945722.650397508</v>
      </c>
    </row>
    <row r="379" spans="1:7">
      <c r="A379">
        <v>377</v>
      </c>
      <c r="B379">
        <v>16010102.76778735</v>
      </c>
      <c r="C379">
        <v>2257498.59096926</v>
      </c>
      <c r="D379">
        <v>2834559.387737186</v>
      </c>
      <c r="E379">
        <v>2685518.822585421</v>
      </c>
      <c r="F379">
        <v>5288757.404310618</v>
      </c>
      <c r="G379">
        <v>2943768.562184865</v>
      </c>
    </row>
    <row r="380" spans="1:7">
      <c r="A380">
        <v>378</v>
      </c>
      <c r="B380">
        <v>15984599.92201075</v>
      </c>
      <c r="C380">
        <v>2268285.898579628</v>
      </c>
      <c r="D380">
        <v>2830024.87422814</v>
      </c>
      <c r="E380">
        <v>2686292.361182166</v>
      </c>
      <c r="F380">
        <v>5258771.942654552</v>
      </c>
      <c r="G380">
        <v>2941224.845366264</v>
      </c>
    </row>
    <row r="381" spans="1:7">
      <c r="A381">
        <v>379</v>
      </c>
      <c r="B381">
        <v>15970324.72069943</v>
      </c>
      <c r="C381">
        <v>2274338.157544107</v>
      </c>
      <c r="D381">
        <v>2827083.044453107</v>
      </c>
      <c r="E381">
        <v>2686739.438333357</v>
      </c>
      <c r="F381">
        <v>5242497.982874646</v>
      </c>
      <c r="G381">
        <v>2939666.097494213</v>
      </c>
    </row>
    <row r="382" spans="1:7">
      <c r="A382">
        <v>380</v>
      </c>
      <c r="B382">
        <v>15964284.44903874</v>
      </c>
      <c r="C382">
        <v>2276982.398689519</v>
      </c>
      <c r="D382">
        <v>2826121.458282836</v>
      </c>
      <c r="E382">
        <v>2686925.316048215</v>
      </c>
      <c r="F382">
        <v>5235159.57199685</v>
      </c>
      <c r="G382">
        <v>2939095.70402132</v>
      </c>
    </row>
    <row r="383" spans="1:7">
      <c r="A383">
        <v>381</v>
      </c>
      <c r="B383">
        <v>15964469.69725891</v>
      </c>
      <c r="C383">
        <v>2276729.679420878</v>
      </c>
      <c r="D383">
        <v>2825175.756925048</v>
      </c>
      <c r="E383">
        <v>2686940.525944164</v>
      </c>
      <c r="F383">
        <v>5236834.399416728</v>
      </c>
      <c r="G383">
        <v>2938789.335552091</v>
      </c>
    </row>
    <row r="384" spans="1:7">
      <c r="A384">
        <v>382</v>
      </c>
      <c r="B384">
        <v>15936055.15770361</v>
      </c>
      <c r="C384">
        <v>2289309.016543509</v>
      </c>
      <c r="D384">
        <v>2821079.933845025</v>
      </c>
      <c r="E384">
        <v>2687807.126212398</v>
      </c>
      <c r="F384">
        <v>5201593.542735009</v>
      </c>
      <c r="G384">
        <v>2936265.538367666</v>
      </c>
    </row>
    <row r="385" spans="1:7">
      <c r="A385">
        <v>383</v>
      </c>
      <c r="B385">
        <v>15912002.31795747</v>
      </c>
      <c r="C385">
        <v>2299640.724019924</v>
      </c>
      <c r="D385">
        <v>2815411.474046367</v>
      </c>
      <c r="E385">
        <v>2688588.799027388</v>
      </c>
      <c r="F385">
        <v>5174963.740297155</v>
      </c>
      <c r="G385">
        <v>2933397.580566632</v>
      </c>
    </row>
    <row r="386" spans="1:7">
      <c r="A386">
        <v>384</v>
      </c>
      <c r="B386">
        <v>15892434.04555745</v>
      </c>
      <c r="C386">
        <v>2308022.653587956</v>
      </c>
      <c r="D386">
        <v>2809905.108090202</v>
      </c>
      <c r="E386">
        <v>2689254.602333189</v>
      </c>
      <c r="F386">
        <v>5154482.619437391</v>
      </c>
      <c r="G386">
        <v>2930769.062108712</v>
      </c>
    </row>
    <row r="387" spans="1:7">
      <c r="A387">
        <v>385</v>
      </c>
      <c r="B387">
        <v>15871430.94883979</v>
      </c>
      <c r="C387">
        <v>2317534.118080037</v>
      </c>
      <c r="D387">
        <v>2805790.561495913</v>
      </c>
      <c r="E387">
        <v>2689944.411958408</v>
      </c>
      <c r="F387">
        <v>5129621.651608068</v>
      </c>
      <c r="G387">
        <v>2928540.205697367</v>
      </c>
    </row>
    <row r="388" spans="1:7">
      <c r="A388">
        <v>386</v>
      </c>
      <c r="B388">
        <v>15860214.47504713</v>
      </c>
      <c r="C388">
        <v>2322708.440822348</v>
      </c>
      <c r="D388">
        <v>2803774.552930866</v>
      </c>
      <c r="E388">
        <v>2690312.802455304</v>
      </c>
      <c r="F388">
        <v>5116013.338878659</v>
      </c>
      <c r="G388">
        <v>2927405.339959952</v>
      </c>
    </row>
    <row r="389" spans="1:7">
      <c r="A389">
        <v>387</v>
      </c>
      <c r="B389">
        <v>15845926.78796043</v>
      </c>
      <c r="C389">
        <v>2329645.818265228</v>
      </c>
      <c r="D389">
        <v>2802205.494839072</v>
      </c>
      <c r="E389">
        <v>2690772.967590997</v>
      </c>
      <c r="F389">
        <v>5097012.331521258</v>
      </c>
      <c r="G389">
        <v>2926290.17574387</v>
      </c>
    </row>
    <row r="390" spans="1:7">
      <c r="A390">
        <v>388</v>
      </c>
      <c r="B390">
        <v>15826344.9312628</v>
      </c>
      <c r="C390">
        <v>2338978.575617832</v>
      </c>
      <c r="D390">
        <v>2799020.21697617</v>
      </c>
      <c r="E390">
        <v>2691424.017510834</v>
      </c>
      <c r="F390">
        <v>5072502.050319749</v>
      </c>
      <c r="G390">
        <v>2924420.070838214</v>
      </c>
    </row>
    <row r="391" spans="1:7">
      <c r="A391">
        <v>389</v>
      </c>
      <c r="B391">
        <v>15816710.83478334</v>
      </c>
      <c r="C391">
        <v>2343287.783097862</v>
      </c>
      <c r="D391">
        <v>2796122.157101435</v>
      </c>
      <c r="E391">
        <v>2691769.973049397</v>
      </c>
      <c r="F391">
        <v>5062464.269773209</v>
      </c>
      <c r="G391">
        <v>2923066.65176144</v>
      </c>
    </row>
    <row r="392" spans="1:7">
      <c r="A392">
        <v>390</v>
      </c>
      <c r="B392">
        <v>15816880.75720508</v>
      </c>
      <c r="C392">
        <v>2343169.477515427</v>
      </c>
      <c r="D392">
        <v>2795810.724467511</v>
      </c>
      <c r="E392">
        <v>2691774.922302572</v>
      </c>
      <c r="F392">
        <v>5063155.654571023</v>
      </c>
      <c r="G392">
        <v>2922969.978348549</v>
      </c>
    </row>
    <row r="393" spans="1:7">
      <c r="A393">
        <v>391</v>
      </c>
      <c r="B393">
        <v>15795422.1068418</v>
      </c>
      <c r="C393">
        <v>2353823.790672936</v>
      </c>
      <c r="D393">
        <v>2793374.20479979</v>
      </c>
      <c r="E393">
        <v>2692477.933353907</v>
      </c>
      <c r="F393">
        <v>5034483.594046223</v>
      </c>
      <c r="G393">
        <v>2921262.583968943</v>
      </c>
    </row>
    <row r="394" spans="1:7">
      <c r="A394">
        <v>392</v>
      </c>
      <c r="B394">
        <v>15769511.15897681</v>
      </c>
      <c r="C394">
        <v>2366633.608429521</v>
      </c>
      <c r="D394">
        <v>2789043.422177275</v>
      </c>
      <c r="E394">
        <v>2693370.659795863</v>
      </c>
      <c r="F394">
        <v>5001726.224191699</v>
      </c>
      <c r="G394">
        <v>2918737.244382448</v>
      </c>
    </row>
    <row r="395" spans="1:7">
      <c r="A395">
        <v>393</v>
      </c>
      <c r="B395">
        <v>15746785.14481229</v>
      </c>
      <c r="C395">
        <v>2378290.561378424</v>
      </c>
      <c r="D395">
        <v>2786095.503969443</v>
      </c>
      <c r="E395">
        <v>2694150.549396792</v>
      </c>
      <c r="F395">
        <v>4971441.236446819</v>
      </c>
      <c r="G395">
        <v>2916807.293620815</v>
      </c>
    </row>
    <row r="396" spans="1:7">
      <c r="A396">
        <v>394</v>
      </c>
      <c r="B396">
        <v>15730023.58121851</v>
      </c>
      <c r="C396">
        <v>2386040.031469148</v>
      </c>
      <c r="D396">
        <v>2780022.203779735</v>
      </c>
      <c r="E396">
        <v>2694806.338655033</v>
      </c>
      <c r="F396">
        <v>4955060.517848872</v>
      </c>
      <c r="G396">
        <v>2914094.489465729</v>
      </c>
    </row>
    <row r="397" spans="1:7">
      <c r="A397">
        <v>395</v>
      </c>
      <c r="B397">
        <v>15723382.48048612</v>
      </c>
      <c r="C397">
        <v>2388792.140232355</v>
      </c>
      <c r="D397">
        <v>2776290.016904093</v>
      </c>
      <c r="E397">
        <v>2695092.927318183</v>
      </c>
      <c r="F397">
        <v>4950629.693244893</v>
      </c>
      <c r="G397">
        <v>2912577.702786595</v>
      </c>
    </row>
    <row r="398" spans="1:7">
      <c r="A398">
        <v>396</v>
      </c>
      <c r="B398">
        <v>15723531.9674527</v>
      </c>
      <c r="C398">
        <v>2388598.998700861</v>
      </c>
      <c r="D398">
        <v>2775686.363702018</v>
      </c>
      <c r="E398">
        <v>2695103.722074008</v>
      </c>
      <c r="F398">
        <v>4951754.55447356</v>
      </c>
      <c r="G398">
        <v>2912388.328502257</v>
      </c>
    </row>
    <row r="399" spans="1:7">
      <c r="A399">
        <v>397</v>
      </c>
      <c r="B399">
        <v>15708128.41536702</v>
      </c>
      <c r="C399">
        <v>2397210.515951827</v>
      </c>
      <c r="D399">
        <v>2775647.593402828</v>
      </c>
      <c r="E399">
        <v>2695607.037941016</v>
      </c>
      <c r="F399">
        <v>4927955.944534613</v>
      </c>
      <c r="G399">
        <v>2911707.323536736</v>
      </c>
    </row>
    <row r="400" spans="1:7">
      <c r="A400">
        <v>398</v>
      </c>
      <c r="B400">
        <v>15694350.13983301</v>
      </c>
      <c r="C400">
        <v>2404525.599864365</v>
      </c>
      <c r="D400">
        <v>2773588.264796733</v>
      </c>
      <c r="E400">
        <v>2696104.470985699</v>
      </c>
      <c r="F400">
        <v>4909690.307034891</v>
      </c>
      <c r="G400">
        <v>2910441.497151317</v>
      </c>
    </row>
    <row r="401" spans="1:7">
      <c r="A401">
        <v>399</v>
      </c>
      <c r="B401">
        <v>15684624.68122122</v>
      </c>
      <c r="C401">
        <v>2409677.978416737</v>
      </c>
      <c r="D401">
        <v>2771947.941499568</v>
      </c>
      <c r="E401">
        <v>2696460.721066388</v>
      </c>
      <c r="F401">
        <v>4897053.670983151</v>
      </c>
      <c r="G401">
        <v>2909484.369255381</v>
      </c>
    </row>
    <row r="402" spans="1:7">
      <c r="A402">
        <v>400</v>
      </c>
      <c r="B402">
        <v>15679298.20216107</v>
      </c>
      <c r="C402">
        <v>2412746.864842986</v>
      </c>
      <c r="D402">
        <v>2771974.114283067</v>
      </c>
      <c r="E402">
        <v>2696637.743265328</v>
      </c>
      <c r="F402">
        <v>4888676.664881048</v>
      </c>
      <c r="G402">
        <v>2909262.814888639</v>
      </c>
    </row>
    <row r="403" spans="1:7">
      <c r="A403">
        <v>401</v>
      </c>
      <c r="B403">
        <v>15679461.824412</v>
      </c>
      <c r="C403">
        <v>2412816.853316813</v>
      </c>
      <c r="D403">
        <v>2772418.439924738</v>
      </c>
      <c r="E403">
        <v>2696628.342023695</v>
      </c>
      <c r="F403">
        <v>4888185.098275078</v>
      </c>
      <c r="G403">
        <v>2909413.090871673</v>
      </c>
    </row>
    <row r="404" spans="1:7">
      <c r="A404">
        <v>402</v>
      </c>
      <c r="B404">
        <v>15658743.26376669</v>
      </c>
      <c r="C404">
        <v>2423697.175413643</v>
      </c>
      <c r="D404">
        <v>2767857.412549105</v>
      </c>
      <c r="E404">
        <v>2697418.353791635</v>
      </c>
      <c r="F404">
        <v>4862753.376653782</v>
      </c>
      <c r="G404">
        <v>2907016.945358528</v>
      </c>
    </row>
    <row r="405" spans="1:7">
      <c r="A405">
        <v>403</v>
      </c>
      <c r="B405">
        <v>15637500.57070178</v>
      </c>
      <c r="C405">
        <v>2434765.969433173</v>
      </c>
      <c r="D405">
        <v>2761965.336276654</v>
      </c>
      <c r="E405">
        <v>2698269.222409973</v>
      </c>
      <c r="F405">
        <v>4838345.256377069</v>
      </c>
      <c r="G405">
        <v>2904154.786204915</v>
      </c>
    </row>
    <row r="406" spans="1:7">
      <c r="A406">
        <v>404</v>
      </c>
      <c r="B406">
        <v>15618050.96217965</v>
      </c>
      <c r="C406">
        <v>2445556.901634811</v>
      </c>
      <c r="D406">
        <v>2758342.924705689</v>
      </c>
      <c r="E406">
        <v>2699024.850321433</v>
      </c>
      <c r="F406">
        <v>4813009.271929616</v>
      </c>
      <c r="G406">
        <v>2902117.013588099</v>
      </c>
    </row>
    <row r="407" spans="1:7">
      <c r="A407">
        <v>405</v>
      </c>
      <c r="B407">
        <v>15607212.37578499</v>
      </c>
      <c r="C407">
        <v>2451717.534909069</v>
      </c>
      <c r="D407">
        <v>2756630.046644235</v>
      </c>
      <c r="E407">
        <v>2699443.16583716</v>
      </c>
      <c r="F407">
        <v>4798340.771887459</v>
      </c>
      <c r="G407">
        <v>2901080.856507068</v>
      </c>
    </row>
    <row r="408" spans="1:7">
      <c r="A408">
        <v>406</v>
      </c>
      <c r="B408">
        <v>15602668.40535253</v>
      </c>
      <c r="C408">
        <v>2454250.89502456</v>
      </c>
      <c r="D408">
        <v>2755681.293891361</v>
      </c>
      <c r="E408">
        <v>2699623.896844428</v>
      </c>
      <c r="F408">
        <v>4792538.851925551</v>
      </c>
      <c r="G408">
        <v>2900573.467666629</v>
      </c>
    </row>
    <row r="409" spans="1:7">
      <c r="A409">
        <v>407</v>
      </c>
      <c r="B409">
        <v>15602833.30200484</v>
      </c>
      <c r="C409">
        <v>2454415.692582901</v>
      </c>
      <c r="D409">
        <v>2756475.765674592</v>
      </c>
      <c r="E409">
        <v>2699606.475066253</v>
      </c>
      <c r="F409">
        <v>4791491.632895152</v>
      </c>
      <c r="G409">
        <v>2900843.735785942</v>
      </c>
    </row>
    <row r="410" spans="1:7">
      <c r="A410">
        <v>408</v>
      </c>
      <c r="B410">
        <v>15581104.26927576</v>
      </c>
      <c r="C410">
        <v>2466568.040849786</v>
      </c>
      <c r="D410">
        <v>2751586.621038665</v>
      </c>
      <c r="E410">
        <v>2700485.474689128</v>
      </c>
      <c r="F410">
        <v>4764182.117885391</v>
      </c>
      <c r="G410">
        <v>2898282.014812786</v>
      </c>
    </row>
    <row r="411" spans="1:7">
      <c r="A411">
        <v>409</v>
      </c>
      <c r="B411">
        <v>15562506.97863176</v>
      </c>
      <c r="C411">
        <v>2477730.74586623</v>
      </c>
      <c r="D411">
        <v>2749140.957463653</v>
      </c>
      <c r="E411">
        <v>2701221.682788218</v>
      </c>
      <c r="F411">
        <v>4737754.493306442</v>
      </c>
      <c r="G411">
        <v>2896659.09920721</v>
      </c>
    </row>
    <row r="412" spans="1:7">
      <c r="A412">
        <v>410</v>
      </c>
      <c r="B412">
        <v>15547376.39566175</v>
      </c>
      <c r="C412">
        <v>2487121.755187818</v>
      </c>
      <c r="D412">
        <v>2747897.750662096</v>
      </c>
      <c r="E412">
        <v>2701808.656624802</v>
      </c>
      <c r="F412">
        <v>4714968.768373682</v>
      </c>
      <c r="G412">
        <v>2895579.464813357</v>
      </c>
    </row>
    <row r="413" spans="1:7">
      <c r="A413">
        <v>411</v>
      </c>
      <c r="B413">
        <v>15531212.62847518</v>
      </c>
      <c r="C413">
        <v>2496899.453026776</v>
      </c>
      <c r="D413">
        <v>2745098.211411028</v>
      </c>
      <c r="E413">
        <v>2702475.98844933</v>
      </c>
      <c r="F413">
        <v>4692800.522528889</v>
      </c>
      <c r="G413">
        <v>2893938.45305916</v>
      </c>
    </row>
    <row r="414" spans="1:7">
      <c r="A414">
        <v>412</v>
      </c>
      <c r="B414">
        <v>15522606.52176119</v>
      </c>
      <c r="C414">
        <v>2502124.805132618</v>
      </c>
      <c r="D414">
        <v>2743445.998182789</v>
      </c>
      <c r="E414">
        <v>2702838.671853948</v>
      </c>
      <c r="F414">
        <v>4681184.037484686</v>
      </c>
      <c r="G414">
        <v>2893013.009107145</v>
      </c>
    </row>
    <row r="415" spans="1:7">
      <c r="A415">
        <v>413</v>
      </c>
      <c r="B415">
        <v>15511762.88078124</v>
      </c>
      <c r="C415">
        <v>2508486.335949249</v>
      </c>
      <c r="D415">
        <v>2740505.885674706</v>
      </c>
      <c r="E415">
        <v>2703314.789222219</v>
      </c>
      <c r="F415">
        <v>4667892.750483529</v>
      </c>
      <c r="G415">
        <v>2891563.119451534</v>
      </c>
    </row>
    <row r="416" spans="1:7">
      <c r="A416">
        <v>414</v>
      </c>
      <c r="B416">
        <v>15496987.04255979</v>
      </c>
      <c r="C416">
        <v>2517536.668667073</v>
      </c>
      <c r="D416">
        <v>2737326.17196172</v>
      </c>
      <c r="E416">
        <v>2703955.70146052</v>
      </c>
      <c r="F416">
        <v>4648313.36512969</v>
      </c>
      <c r="G416">
        <v>2889855.13534079</v>
      </c>
    </row>
    <row r="417" spans="1:7">
      <c r="A417">
        <v>415</v>
      </c>
      <c r="B417">
        <v>15489839.26049285</v>
      </c>
      <c r="C417">
        <v>2522296.697652983</v>
      </c>
      <c r="D417">
        <v>2736888.384708072</v>
      </c>
      <c r="E417">
        <v>2704245.658533495</v>
      </c>
      <c r="F417">
        <v>4637024.841003621</v>
      </c>
      <c r="G417">
        <v>2889383.678594679</v>
      </c>
    </row>
    <row r="418" spans="1:7">
      <c r="A418">
        <v>416</v>
      </c>
      <c r="B418">
        <v>15489979.52794749</v>
      </c>
      <c r="C418">
        <v>2522327.589322564</v>
      </c>
      <c r="D418">
        <v>2737169.252015706</v>
      </c>
      <c r="E418">
        <v>2704237.976785112</v>
      </c>
      <c r="F418">
        <v>4636761.586688201</v>
      </c>
      <c r="G418">
        <v>2889483.123135907</v>
      </c>
    </row>
    <row r="419" spans="1:7">
      <c r="A419">
        <v>417</v>
      </c>
      <c r="B419">
        <v>15473879.43692375</v>
      </c>
      <c r="C419">
        <v>2532099.052908886</v>
      </c>
      <c r="D419">
        <v>2732769.282708304</v>
      </c>
      <c r="E419">
        <v>2704966.91820658</v>
      </c>
      <c r="F419">
        <v>4616731.930921044</v>
      </c>
      <c r="G419">
        <v>2887312.252178933</v>
      </c>
    </row>
    <row r="420" spans="1:7">
      <c r="A420">
        <v>418</v>
      </c>
      <c r="B420">
        <v>15454150.28537104</v>
      </c>
      <c r="C420">
        <v>2544670.175012066</v>
      </c>
      <c r="D420">
        <v>2728451.834665427</v>
      </c>
      <c r="E420">
        <v>2705855.508677378</v>
      </c>
      <c r="F420">
        <v>4590170.699979226</v>
      </c>
      <c r="G420">
        <v>2885002.067036944</v>
      </c>
    </row>
    <row r="421" spans="1:7">
      <c r="A421">
        <v>419</v>
      </c>
      <c r="B421">
        <v>15436581.56477575</v>
      </c>
      <c r="C421">
        <v>2555839.858574674</v>
      </c>
      <c r="D421">
        <v>2723836.637995665</v>
      </c>
      <c r="E421">
        <v>2706676.691966306</v>
      </c>
      <c r="F421">
        <v>4567547.226284721</v>
      </c>
      <c r="G421">
        <v>2882681.149954381</v>
      </c>
    </row>
    <row r="422" spans="1:7">
      <c r="A422">
        <v>420</v>
      </c>
      <c r="B422">
        <v>15423575.54140317</v>
      </c>
      <c r="C422">
        <v>2565228.127909665</v>
      </c>
      <c r="D422">
        <v>2723588.619921592</v>
      </c>
      <c r="E422">
        <v>2707222.258287393</v>
      </c>
      <c r="F422">
        <v>4545535.798455752</v>
      </c>
      <c r="G422">
        <v>2882000.73682877</v>
      </c>
    </row>
    <row r="423" spans="1:7">
      <c r="A423">
        <v>421</v>
      </c>
      <c r="B423">
        <v>15418455.32475615</v>
      </c>
      <c r="C423">
        <v>2569319.923179764</v>
      </c>
      <c r="D423">
        <v>2724663.731883859</v>
      </c>
      <c r="E423">
        <v>2707411.150421522</v>
      </c>
      <c r="F423">
        <v>4534940.944350421</v>
      </c>
      <c r="G423">
        <v>2882119.574920588</v>
      </c>
    </row>
    <row r="424" spans="1:7">
      <c r="A424">
        <v>422</v>
      </c>
      <c r="B424">
        <v>15418590.75881423</v>
      </c>
      <c r="C424">
        <v>2569426.713657221</v>
      </c>
      <c r="D424">
        <v>2725193.849826315</v>
      </c>
      <c r="E424">
        <v>2707397.080040533</v>
      </c>
      <c r="F424">
        <v>4534276.354880372</v>
      </c>
      <c r="G424">
        <v>2882296.760409787</v>
      </c>
    </row>
    <row r="425" spans="1:7">
      <c r="A425">
        <v>423</v>
      </c>
      <c r="B425">
        <v>15406700.00535727</v>
      </c>
      <c r="C425">
        <v>2576687.536278338</v>
      </c>
      <c r="D425">
        <v>2720315.912574787</v>
      </c>
      <c r="E425">
        <v>2708006.386915904</v>
      </c>
      <c r="F425">
        <v>4521531.688753663</v>
      </c>
      <c r="G425">
        <v>2880158.480834576</v>
      </c>
    </row>
    <row r="426" spans="1:7">
      <c r="A426">
        <v>424</v>
      </c>
      <c r="B426">
        <v>15396197.7200264</v>
      </c>
      <c r="C426">
        <v>2583725.646944838</v>
      </c>
      <c r="D426">
        <v>2717657.034308481</v>
      </c>
      <c r="E426">
        <v>2708514.739068495</v>
      </c>
      <c r="F426">
        <v>4507502.253266037</v>
      </c>
      <c r="G426">
        <v>2878798.04643855</v>
      </c>
    </row>
    <row r="427" spans="1:7">
      <c r="A427">
        <v>425</v>
      </c>
      <c r="B427">
        <v>15388861.35202223</v>
      </c>
      <c r="C427">
        <v>2588742.012366498</v>
      </c>
      <c r="D427">
        <v>2715941.319331486</v>
      </c>
      <c r="E427">
        <v>2708870.313256205</v>
      </c>
      <c r="F427">
        <v>4497413.319458412</v>
      </c>
      <c r="G427">
        <v>2877894.387609629</v>
      </c>
    </row>
    <row r="428" spans="1:7">
      <c r="A428">
        <v>426</v>
      </c>
      <c r="B428">
        <v>15384864.80509193</v>
      </c>
      <c r="C428">
        <v>2591251.418130145</v>
      </c>
      <c r="D428">
        <v>2714224.670583549</v>
      </c>
      <c r="E428">
        <v>2709084.198397245</v>
      </c>
      <c r="F428">
        <v>4493157.598396893</v>
      </c>
      <c r="G428">
        <v>2877146.919584095</v>
      </c>
    </row>
    <row r="429" spans="1:7">
      <c r="A429">
        <v>427</v>
      </c>
      <c r="B429">
        <v>15384980.29965239</v>
      </c>
      <c r="C429">
        <v>2591094.270493781</v>
      </c>
      <c r="D429">
        <v>2713878.883041638</v>
      </c>
      <c r="E429">
        <v>2709090.837371527</v>
      </c>
      <c r="F429">
        <v>4493874.604682203</v>
      </c>
      <c r="G429">
        <v>2877041.704063239</v>
      </c>
    </row>
    <row r="430" spans="1:7">
      <c r="A430">
        <v>428</v>
      </c>
      <c r="B430">
        <v>15369394.20901242</v>
      </c>
      <c r="C430">
        <v>2602145.35537357</v>
      </c>
      <c r="D430">
        <v>2711106.366704791</v>
      </c>
      <c r="E430">
        <v>2709831.407091082</v>
      </c>
      <c r="F430">
        <v>4470904.848889594</v>
      </c>
      <c r="G430">
        <v>2875406.230953386</v>
      </c>
    </row>
    <row r="431" spans="1:7">
      <c r="A431">
        <v>429</v>
      </c>
      <c r="B431">
        <v>15353385.37969337</v>
      </c>
      <c r="C431">
        <v>2614083.58124155</v>
      </c>
      <c r="D431">
        <v>2709268.020545941</v>
      </c>
      <c r="E431">
        <v>2710583.889037709</v>
      </c>
      <c r="F431">
        <v>4445395.88011073</v>
      </c>
      <c r="G431">
        <v>2874054.008757436</v>
      </c>
    </row>
    <row r="432" spans="1:7">
      <c r="A432">
        <v>430</v>
      </c>
      <c r="B432">
        <v>15338689.83739388</v>
      </c>
      <c r="C432">
        <v>2624729.400150484</v>
      </c>
      <c r="D432">
        <v>2706037.203395592</v>
      </c>
      <c r="E432">
        <v>2711322.208050008</v>
      </c>
      <c r="F432">
        <v>4424298.772052646</v>
      </c>
      <c r="G432">
        <v>2872302.253745149</v>
      </c>
    </row>
    <row r="433" spans="1:7">
      <c r="A433">
        <v>431</v>
      </c>
      <c r="B433">
        <v>15330570.35549416</v>
      </c>
      <c r="C433">
        <v>2630609.187327617</v>
      </c>
      <c r="D433">
        <v>2703969.043619615</v>
      </c>
      <c r="E433">
        <v>2711742.711357736</v>
      </c>
      <c r="F433">
        <v>4413009.420149638</v>
      </c>
      <c r="G433">
        <v>2871239.993039556</v>
      </c>
    </row>
    <row r="434" spans="1:7">
      <c r="A434">
        <v>432</v>
      </c>
      <c r="B434">
        <v>15327209.07551416</v>
      </c>
      <c r="C434">
        <v>2633126.040351002</v>
      </c>
      <c r="D434">
        <v>2703304.458351027</v>
      </c>
      <c r="E434">
        <v>2711913.340014616</v>
      </c>
      <c r="F434">
        <v>4408005.592090378</v>
      </c>
      <c r="G434">
        <v>2870859.644707137</v>
      </c>
    </row>
    <row r="435" spans="1:7">
      <c r="A435">
        <v>433</v>
      </c>
      <c r="B435">
        <v>15327310.88302106</v>
      </c>
      <c r="C435">
        <v>2632868.374769591</v>
      </c>
      <c r="D435">
        <v>2702652.008075422</v>
      </c>
      <c r="E435">
        <v>2711928.274832463</v>
      </c>
      <c r="F435">
        <v>4409212.576657879</v>
      </c>
      <c r="G435">
        <v>2870649.648685709</v>
      </c>
    </row>
    <row r="436" spans="1:7">
      <c r="A436">
        <v>434</v>
      </c>
      <c r="B436">
        <v>15310855.72034179</v>
      </c>
      <c r="C436">
        <v>2645355.288287784</v>
      </c>
      <c r="D436">
        <v>2699674.135888327</v>
      </c>
      <c r="E436">
        <v>2712759.472911293</v>
      </c>
      <c r="F436">
        <v>4384176.00425687</v>
      </c>
      <c r="G436">
        <v>2868890.818997517</v>
      </c>
    </row>
    <row r="437" spans="1:7">
      <c r="A437">
        <v>435</v>
      </c>
      <c r="B437">
        <v>15296622.39431945</v>
      </c>
      <c r="C437">
        <v>2655827.356411803</v>
      </c>
      <c r="D437">
        <v>2695517.688111628</v>
      </c>
      <c r="E437">
        <v>2713529.707159976</v>
      </c>
      <c r="F437">
        <v>4364899.588786375</v>
      </c>
      <c r="G437">
        <v>2866848.053849668</v>
      </c>
    </row>
    <row r="438" spans="1:7">
      <c r="A438">
        <v>436</v>
      </c>
      <c r="B438">
        <v>15284987.13424401</v>
      </c>
      <c r="C438">
        <v>2664317.451717096</v>
      </c>
      <c r="D438">
        <v>2691444.949831216</v>
      </c>
      <c r="E438">
        <v>2714187.293285855</v>
      </c>
      <c r="F438">
        <v>4350081.041448015</v>
      </c>
      <c r="G438">
        <v>2864956.397961832</v>
      </c>
    </row>
    <row r="439" spans="1:7">
      <c r="A439">
        <v>437</v>
      </c>
      <c r="B439">
        <v>15272638.7745553</v>
      </c>
      <c r="C439">
        <v>2673861.203843664</v>
      </c>
      <c r="D439">
        <v>2688283.228210773</v>
      </c>
      <c r="E439">
        <v>2714864.473944752</v>
      </c>
      <c r="F439">
        <v>4332303.112042094</v>
      </c>
      <c r="G439">
        <v>2863326.756514016</v>
      </c>
    </row>
    <row r="440" spans="1:7">
      <c r="A440">
        <v>438</v>
      </c>
      <c r="B440">
        <v>15266106.87771532</v>
      </c>
      <c r="C440">
        <v>2679008.759688554</v>
      </c>
      <c r="D440">
        <v>2686725.47999495</v>
      </c>
      <c r="E440">
        <v>2715223.360045592</v>
      </c>
      <c r="F440">
        <v>4322650.624724405</v>
      </c>
      <c r="G440">
        <v>2862498.653261818</v>
      </c>
    </row>
    <row r="441" spans="1:7">
      <c r="A441">
        <v>439</v>
      </c>
      <c r="B441">
        <v>15257967.09485124</v>
      </c>
      <c r="C441">
        <v>2685768.809861557</v>
      </c>
      <c r="D441">
        <v>2685485.770257826</v>
      </c>
      <c r="E441">
        <v>2715658.940521949</v>
      </c>
      <c r="F441">
        <v>4309358.191249163</v>
      </c>
      <c r="G441">
        <v>2861695.382960746</v>
      </c>
    </row>
    <row r="442" spans="1:7">
      <c r="A442">
        <v>440</v>
      </c>
      <c r="B442">
        <v>15246920.93841646</v>
      </c>
      <c r="C442">
        <v>2694775.558521128</v>
      </c>
      <c r="D442">
        <v>2683094.016353887</v>
      </c>
      <c r="E442">
        <v>2716272.150923307</v>
      </c>
      <c r="F442">
        <v>4292406.02907638</v>
      </c>
      <c r="G442">
        <v>2860373.183541756</v>
      </c>
    </row>
    <row r="443" spans="1:7">
      <c r="A443">
        <v>441</v>
      </c>
      <c r="B443">
        <v>15241646.88931651</v>
      </c>
      <c r="C443">
        <v>2698772.153635948</v>
      </c>
      <c r="D443">
        <v>2681018.732269661</v>
      </c>
      <c r="E443">
        <v>2716590.565486301</v>
      </c>
      <c r="F443">
        <v>4285824.003163895</v>
      </c>
      <c r="G443">
        <v>2859441.43476071</v>
      </c>
    </row>
    <row r="444" spans="1:7">
      <c r="A444">
        <v>442</v>
      </c>
      <c r="B444">
        <v>15241745.70301192</v>
      </c>
      <c r="C444">
        <v>2698654.722855061</v>
      </c>
      <c r="D444">
        <v>2680814.897650273</v>
      </c>
      <c r="E444">
        <v>2716594.676695314</v>
      </c>
      <c r="F444">
        <v>4286302.751730143</v>
      </c>
      <c r="G444">
        <v>2859378.654081126</v>
      </c>
    </row>
    <row r="445" spans="1:7">
      <c r="A445">
        <v>443</v>
      </c>
      <c r="B445">
        <v>15229827.29316265</v>
      </c>
      <c r="C445">
        <v>2708821.805029903</v>
      </c>
      <c r="D445">
        <v>2678994.127404487</v>
      </c>
      <c r="E445">
        <v>2717245.670384875</v>
      </c>
      <c r="F445">
        <v>4266570.783430205</v>
      </c>
      <c r="G445">
        <v>2858194.906913178</v>
      </c>
    </row>
    <row r="446" spans="1:7">
      <c r="A446">
        <v>444</v>
      </c>
      <c r="B446">
        <v>15214920.83519435</v>
      </c>
      <c r="C446">
        <v>2721461.571893864</v>
      </c>
      <c r="D446">
        <v>2675723.828962367</v>
      </c>
      <c r="E446">
        <v>2718103.121899466</v>
      </c>
      <c r="F446">
        <v>4243248.106762715</v>
      </c>
      <c r="G446">
        <v>2856384.205675939</v>
      </c>
    </row>
    <row r="447" spans="1:7">
      <c r="A447">
        <v>445</v>
      </c>
      <c r="B447">
        <v>15201510.69072775</v>
      </c>
      <c r="C447">
        <v>2733296.92980003</v>
      </c>
      <c r="D447">
        <v>2673395.168510482</v>
      </c>
      <c r="E447">
        <v>2718871.846701979</v>
      </c>
      <c r="F447">
        <v>4220990.094222214</v>
      </c>
      <c r="G447">
        <v>2854956.651493049</v>
      </c>
    </row>
    <row r="448" spans="1:7">
      <c r="A448">
        <v>446</v>
      </c>
      <c r="B448">
        <v>15191452.20290989</v>
      </c>
      <c r="C448">
        <v>2741283.907614297</v>
      </c>
      <c r="D448">
        <v>2668956.010986126</v>
      </c>
      <c r="E448">
        <v>2719526.597751558</v>
      </c>
      <c r="F448">
        <v>4208680.61279178</v>
      </c>
      <c r="G448">
        <v>2853005.073766125</v>
      </c>
    </row>
    <row r="449" spans="1:7">
      <c r="A449">
        <v>447</v>
      </c>
      <c r="B449">
        <v>15187462.15588049</v>
      </c>
      <c r="C449">
        <v>2744098.665562236</v>
      </c>
      <c r="D449">
        <v>2666234.149027755</v>
      </c>
      <c r="E449">
        <v>2719813.57744323</v>
      </c>
      <c r="F449">
        <v>4205401.341569466</v>
      </c>
      <c r="G449">
        <v>2851914.422277801</v>
      </c>
    </row>
    <row r="450" spans="1:7">
      <c r="A450">
        <v>448</v>
      </c>
      <c r="B450">
        <v>15187547.75579271</v>
      </c>
      <c r="C450">
        <v>2743908.264776472</v>
      </c>
      <c r="D450">
        <v>2665842.869344114</v>
      </c>
      <c r="E450">
        <v>2719822.929943188</v>
      </c>
      <c r="F450">
        <v>4206180.479336557</v>
      </c>
      <c r="G450">
        <v>2851793.212392374</v>
      </c>
    </row>
    <row r="451" spans="1:7">
      <c r="A451">
        <v>449</v>
      </c>
      <c r="B451">
        <v>15178566.7304874</v>
      </c>
      <c r="C451">
        <v>2752601.494441363</v>
      </c>
      <c r="D451">
        <v>2665622.757177684</v>
      </c>
      <c r="E451">
        <v>2720316.001606826</v>
      </c>
      <c r="F451">
        <v>4188768.366048538</v>
      </c>
      <c r="G451">
        <v>2851258.111212993</v>
      </c>
    </row>
    <row r="452" spans="1:7">
      <c r="A452">
        <v>450</v>
      </c>
      <c r="B452">
        <v>15170686.25612126</v>
      </c>
      <c r="C452">
        <v>2759828.792977757</v>
      </c>
      <c r="D452">
        <v>2664069.166859733</v>
      </c>
      <c r="E452">
        <v>2720792.567544084</v>
      </c>
      <c r="F452">
        <v>4175643.479418197</v>
      </c>
      <c r="G452">
        <v>2850352.249321482</v>
      </c>
    </row>
    <row r="453" spans="1:7">
      <c r="A453">
        <v>451</v>
      </c>
      <c r="B453">
        <v>15165251.71670149</v>
      </c>
      <c r="C453">
        <v>2764806.747287336</v>
      </c>
      <c r="D453">
        <v>2662871.953769075</v>
      </c>
      <c r="E453">
        <v>2721126.686257096</v>
      </c>
      <c r="F453">
        <v>4166761.488810332</v>
      </c>
      <c r="G453">
        <v>2849684.840577648</v>
      </c>
    </row>
    <row r="454" spans="1:7">
      <c r="A454">
        <v>452</v>
      </c>
      <c r="B454">
        <v>15162346.90498193</v>
      </c>
      <c r="C454">
        <v>2767739.302021485</v>
      </c>
      <c r="D454">
        <v>2662883.977870925</v>
      </c>
      <c r="E454">
        <v>2721288.240714747</v>
      </c>
      <c r="F454">
        <v>4160896.655470872</v>
      </c>
      <c r="G454">
        <v>2849538.728903896</v>
      </c>
    </row>
    <row r="455" spans="1:7">
      <c r="A455">
        <v>453</v>
      </c>
      <c r="B455">
        <v>15162449.23312981</v>
      </c>
      <c r="C455">
        <v>2767811.873259565</v>
      </c>
      <c r="D455">
        <v>2663195.97916633</v>
      </c>
      <c r="E455">
        <v>2721278.296297073</v>
      </c>
      <c r="F455">
        <v>4160520.344566974</v>
      </c>
      <c r="G455">
        <v>2849642.739839865</v>
      </c>
    </row>
    <row r="456" spans="1:7">
      <c r="A456">
        <v>454</v>
      </c>
      <c r="B456">
        <v>15150833.91220283</v>
      </c>
      <c r="C456">
        <v>2778310.031970037</v>
      </c>
      <c r="D456">
        <v>2659874.28214514</v>
      </c>
      <c r="E456">
        <v>2722021.301687776</v>
      </c>
      <c r="F456">
        <v>4142665.469568231</v>
      </c>
      <c r="G456">
        <v>2847962.826831647</v>
      </c>
    </row>
    <row r="457" spans="1:7">
      <c r="A457">
        <v>455</v>
      </c>
      <c r="B457">
        <v>15138817.74327</v>
      </c>
      <c r="C457">
        <v>2789023.416326252</v>
      </c>
      <c r="D457">
        <v>2655471.480405707</v>
      </c>
      <c r="E457">
        <v>2722832.412623238</v>
      </c>
      <c r="F457">
        <v>4125585.270314276</v>
      </c>
      <c r="G457">
        <v>2845905.16360053</v>
      </c>
    </row>
    <row r="458" spans="1:7">
      <c r="A458">
        <v>456</v>
      </c>
      <c r="B458">
        <v>15127790.50741076</v>
      </c>
      <c r="C458">
        <v>2799549.821499721</v>
      </c>
      <c r="D458">
        <v>2652650.816088893</v>
      </c>
      <c r="E458">
        <v>2723555.29887453</v>
      </c>
      <c r="F458">
        <v>4107623.191577542</v>
      </c>
      <c r="G458">
        <v>2844411.379370069</v>
      </c>
    </row>
    <row r="459" spans="1:7">
      <c r="A459">
        <v>457</v>
      </c>
      <c r="B459">
        <v>15121775.52753437</v>
      </c>
      <c r="C459">
        <v>2805454.565016838</v>
      </c>
      <c r="D459">
        <v>2651326.758045832</v>
      </c>
      <c r="E459">
        <v>2723947.791130123</v>
      </c>
      <c r="F459">
        <v>4097381.490585621</v>
      </c>
      <c r="G459">
        <v>2843664.922755953</v>
      </c>
    </row>
    <row r="460" spans="1:7">
      <c r="A460">
        <v>458</v>
      </c>
      <c r="B460">
        <v>15119313.42622673</v>
      </c>
      <c r="C460">
        <v>2807818.28562854</v>
      </c>
      <c r="D460">
        <v>2650622.84857652</v>
      </c>
      <c r="E460">
        <v>2724113.69024496</v>
      </c>
      <c r="F460">
        <v>4093449.744684961</v>
      </c>
      <c r="G460">
        <v>2843308.85709175</v>
      </c>
    </row>
    <row r="461" spans="1:7">
      <c r="A461">
        <v>459</v>
      </c>
      <c r="B461">
        <v>15119419.93215055</v>
      </c>
      <c r="C461">
        <v>2807994.816499029</v>
      </c>
      <c r="D461">
        <v>2651187.393016542</v>
      </c>
      <c r="E461">
        <v>2724095.876628084</v>
      </c>
      <c r="F461">
        <v>4092643.314618363</v>
      </c>
      <c r="G461">
        <v>2843498.531388536</v>
      </c>
    </row>
    <row r="462" spans="1:7">
      <c r="A462">
        <v>460</v>
      </c>
      <c r="B462">
        <v>15107022.43957064</v>
      </c>
      <c r="C462">
        <v>2819915.685238957</v>
      </c>
      <c r="D462">
        <v>2647400.53211138</v>
      </c>
      <c r="E462">
        <v>2724944.287915411</v>
      </c>
      <c r="F462">
        <v>4073150.699841055</v>
      </c>
      <c r="G462">
        <v>2841611.234463842</v>
      </c>
    </row>
    <row r="463" spans="1:7">
      <c r="A463">
        <v>461</v>
      </c>
      <c r="B463">
        <v>15096281.74521475</v>
      </c>
      <c r="C463">
        <v>2831072.670209077</v>
      </c>
      <c r="D463">
        <v>2645381.736309366</v>
      </c>
      <c r="E463">
        <v>2725662.287794394</v>
      </c>
      <c r="F463">
        <v>4053783.252970531</v>
      </c>
      <c r="G463">
        <v>2840381.797931385</v>
      </c>
    </row>
    <row r="464" spans="1:7">
      <c r="A464">
        <v>462</v>
      </c>
      <c r="B464">
        <v>15087561.86956653</v>
      </c>
      <c r="C464">
        <v>2840512.193125711</v>
      </c>
      <c r="D464">
        <v>2644310.124727221</v>
      </c>
      <c r="E464">
        <v>2726235.672734046</v>
      </c>
      <c r="F464">
        <v>4036940.643131926</v>
      </c>
      <c r="G464">
        <v>2839563.235847622</v>
      </c>
    </row>
    <row r="465" spans="1:7">
      <c r="A465">
        <v>463</v>
      </c>
      <c r="B465">
        <v>15078342.78789665</v>
      </c>
      <c r="C465">
        <v>2850225.88255987</v>
      </c>
      <c r="D465">
        <v>2642180.825132746</v>
      </c>
      <c r="E465">
        <v>2726879.100666841</v>
      </c>
      <c r="F465">
        <v>4020686.459825474</v>
      </c>
      <c r="G465">
        <v>2838370.519711717</v>
      </c>
    </row>
    <row r="466" spans="1:7">
      <c r="A466">
        <v>464</v>
      </c>
      <c r="B466">
        <v>15073535.43443501</v>
      </c>
      <c r="C466">
        <v>2855311.585098666</v>
      </c>
      <c r="D466">
        <v>2640960.499900183</v>
      </c>
      <c r="E466">
        <v>2727221.567193713</v>
      </c>
      <c r="F466">
        <v>4012328.326194969</v>
      </c>
      <c r="G466">
        <v>2837713.45604748</v>
      </c>
    </row>
    <row r="467" spans="1:7">
      <c r="A467">
        <v>465</v>
      </c>
      <c r="B467">
        <v>15067587.63011356</v>
      </c>
      <c r="C467">
        <v>2861367.250672473</v>
      </c>
      <c r="D467">
        <v>2638828.2786385</v>
      </c>
      <c r="E467">
        <v>2727665.334620743</v>
      </c>
      <c r="F467">
        <v>4003029.424367282</v>
      </c>
      <c r="G467">
        <v>2836697.341814562</v>
      </c>
    </row>
    <row r="468" spans="1:7">
      <c r="A468">
        <v>466</v>
      </c>
      <c r="B468">
        <v>15059538.4531175</v>
      </c>
      <c r="C468">
        <v>2869951.708070665</v>
      </c>
      <c r="D468">
        <v>2636516.935099658</v>
      </c>
      <c r="E468">
        <v>2728257.563544929</v>
      </c>
      <c r="F468">
        <v>3989307.797102677</v>
      </c>
      <c r="G468">
        <v>2835504.449299575</v>
      </c>
    </row>
    <row r="469" spans="1:7">
      <c r="A469">
        <v>467</v>
      </c>
      <c r="B469">
        <v>15055809.29649281</v>
      </c>
      <c r="C469">
        <v>2874339.804145273</v>
      </c>
      <c r="D469">
        <v>2636233.985096517</v>
      </c>
      <c r="E469">
        <v>2728512.343439874</v>
      </c>
      <c r="F469">
        <v>3981521.610288902</v>
      </c>
      <c r="G469">
        <v>2835201.553522247</v>
      </c>
    </row>
    <row r="470" spans="1:7">
      <c r="A470">
        <v>468</v>
      </c>
      <c r="B470">
        <v>15055897.1718432</v>
      </c>
      <c r="C470">
        <v>2874370.853066901</v>
      </c>
      <c r="D470">
        <v>2636424.545509346</v>
      </c>
      <c r="E470">
        <v>2728504.769151672</v>
      </c>
      <c r="F470">
        <v>3981328.652457332</v>
      </c>
      <c r="G470">
        <v>2835268.351657948</v>
      </c>
    </row>
    <row r="471" spans="1:7">
      <c r="A471">
        <v>469</v>
      </c>
      <c r="B471">
        <v>15047250.48986705</v>
      </c>
      <c r="C471">
        <v>2883445.362748571</v>
      </c>
      <c r="D471">
        <v>2633235.717354862</v>
      </c>
      <c r="E471">
        <v>2729170.612283067</v>
      </c>
      <c r="F471">
        <v>3967643.258317316</v>
      </c>
      <c r="G471">
        <v>2833755.53916323</v>
      </c>
    </row>
    <row r="472" spans="1:7">
      <c r="A472">
        <v>470</v>
      </c>
      <c r="B472">
        <v>15036161.1290056</v>
      </c>
      <c r="C472">
        <v>2895745.67765722</v>
      </c>
      <c r="D472">
        <v>2629924.277354016</v>
      </c>
      <c r="E472">
        <v>2730020.901773057</v>
      </c>
      <c r="F472">
        <v>3948407.120392746</v>
      </c>
      <c r="G472">
        <v>2832063.151828558</v>
      </c>
    </row>
    <row r="473" spans="1:7">
      <c r="A473">
        <v>471</v>
      </c>
      <c r="B473">
        <v>15026035.3864108</v>
      </c>
      <c r="C473">
        <v>2906932.681263435</v>
      </c>
      <c r="D473">
        <v>2626299.145407076</v>
      </c>
      <c r="E473">
        <v>2730828.808057312</v>
      </c>
      <c r="F473">
        <v>3931661.277075671</v>
      </c>
      <c r="G473">
        <v>2830313.474607305</v>
      </c>
    </row>
    <row r="474" spans="1:7">
      <c r="A474">
        <v>472</v>
      </c>
      <c r="B474">
        <v>15018455.33152841</v>
      </c>
      <c r="C474">
        <v>2916541.197922356</v>
      </c>
      <c r="D474">
        <v>2625814.035588813</v>
      </c>
      <c r="E474">
        <v>2731377.684585075</v>
      </c>
      <c r="F474">
        <v>3915001.653956904</v>
      </c>
      <c r="G474">
        <v>2829720.759475262</v>
      </c>
    </row>
    <row r="475" spans="1:7">
      <c r="A475">
        <v>473</v>
      </c>
      <c r="B475">
        <v>15015493.20309107</v>
      </c>
      <c r="C475">
        <v>2920749.167877025</v>
      </c>
      <c r="D475">
        <v>2626483.803457805</v>
      </c>
      <c r="E475">
        <v>2731567.822662778</v>
      </c>
      <c r="F475">
        <v>3906924.57573849</v>
      </c>
      <c r="G475">
        <v>2829767.833354973</v>
      </c>
    </row>
    <row r="476" spans="1:7">
      <c r="A476">
        <v>474</v>
      </c>
      <c r="B476">
        <v>15015579.53073781</v>
      </c>
      <c r="C476">
        <v>2920854.992196028</v>
      </c>
      <c r="D476">
        <v>2626835.10695585</v>
      </c>
      <c r="E476">
        <v>2731554.889167325</v>
      </c>
      <c r="F476">
        <v>3906450.768295709</v>
      </c>
      <c r="G476">
        <v>2829883.774122902</v>
      </c>
    </row>
    <row r="477" spans="1:7">
      <c r="A477">
        <v>475</v>
      </c>
      <c r="B477">
        <v>15008820.06132377</v>
      </c>
      <c r="C477">
        <v>2927999.337633294</v>
      </c>
      <c r="D477">
        <v>2623167.185584815</v>
      </c>
      <c r="E477">
        <v>2732146.110473618</v>
      </c>
      <c r="F477">
        <v>3897191.17822718</v>
      </c>
      <c r="G477">
        <v>2828316.249404865</v>
      </c>
    </row>
    <row r="478" spans="1:7">
      <c r="A478">
        <v>476</v>
      </c>
      <c r="B478">
        <v>15002985.78292293</v>
      </c>
      <c r="C478">
        <v>2934830.376597228</v>
      </c>
      <c r="D478">
        <v>2621109.143622875</v>
      </c>
      <c r="E478">
        <v>2732631.738836618</v>
      </c>
      <c r="F478">
        <v>3887103.835100374</v>
      </c>
      <c r="G478">
        <v>2827310.68876584</v>
      </c>
    </row>
    <row r="479" spans="1:7">
      <c r="A479">
        <v>477</v>
      </c>
      <c r="B479">
        <v>14999017.38245406</v>
      </c>
      <c r="C479">
        <v>2939577.323002723</v>
      </c>
      <c r="D479">
        <v>2619800.858009189</v>
      </c>
      <c r="E479">
        <v>2732962.748605984</v>
      </c>
      <c r="F479">
        <v>3880020.444256596</v>
      </c>
      <c r="G479">
        <v>2826656.008579566</v>
      </c>
    </row>
    <row r="480" spans="1:7">
      <c r="A480">
        <v>478</v>
      </c>
      <c r="B480">
        <v>14996904.54870608</v>
      </c>
      <c r="C480">
        <v>2941847.354024122</v>
      </c>
      <c r="D480">
        <v>2618541.791341002</v>
      </c>
      <c r="E480">
        <v>2733157.433969799</v>
      </c>
      <c r="F480">
        <v>3877231.245726645</v>
      </c>
      <c r="G480">
        <v>2826126.723644508</v>
      </c>
    </row>
    <row r="481" spans="1:7">
      <c r="A481">
        <v>479</v>
      </c>
      <c r="B481">
        <v>14996974.02385958</v>
      </c>
      <c r="C481">
        <v>2941680.801890025</v>
      </c>
      <c r="D481">
        <v>2618296.821562488</v>
      </c>
      <c r="E481">
        <v>2733163.316820022</v>
      </c>
      <c r="F481">
        <v>3877779.65450964</v>
      </c>
      <c r="G481">
        <v>2826053.4290774</v>
      </c>
    </row>
    <row r="482" spans="1:7">
      <c r="A482">
        <v>480</v>
      </c>
      <c r="B482">
        <v>14988480.965476</v>
      </c>
      <c r="C482">
        <v>2952279.9706021</v>
      </c>
      <c r="D482">
        <v>2616124.338255236</v>
      </c>
      <c r="E482">
        <v>2733859.349131384</v>
      </c>
      <c r="F482">
        <v>3861364.502717493</v>
      </c>
      <c r="G482">
        <v>2824852.804769784</v>
      </c>
    </row>
    <row r="483" spans="1:7">
      <c r="A483">
        <v>481</v>
      </c>
      <c r="B483">
        <v>14979705.97809924</v>
      </c>
      <c r="C483">
        <v>2963928.347057429</v>
      </c>
      <c r="D483">
        <v>2614685.922918412</v>
      </c>
      <c r="E483">
        <v>2734570.100784753</v>
      </c>
      <c r="F483">
        <v>3842653.75167055</v>
      </c>
      <c r="G483">
        <v>2823867.855668097</v>
      </c>
    </row>
    <row r="484" spans="1:7">
      <c r="A484">
        <v>482</v>
      </c>
      <c r="B484">
        <v>14971659.37914242</v>
      </c>
      <c r="C484">
        <v>2974257.352030123</v>
      </c>
      <c r="D484">
        <v>2612261.019768977</v>
      </c>
      <c r="E484">
        <v>2735267.235438726</v>
      </c>
      <c r="F484">
        <v>3827270.700906638</v>
      </c>
      <c r="G484">
        <v>2822603.070997951</v>
      </c>
    </row>
    <row r="485" spans="1:7">
      <c r="A485">
        <v>483</v>
      </c>
      <c r="B485">
        <v>14967357.58710956</v>
      </c>
      <c r="C485">
        <v>2979763.731229723</v>
      </c>
      <c r="D485">
        <v>2610756.056116582</v>
      </c>
      <c r="E485">
        <v>2735651.65747898</v>
      </c>
      <c r="F485">
        <v>3819328.309986349</v>
      </c>
      <c r="G485">
        <v>2821857.832297927</v>
      </c>
    </row>
    <row r="486" spans="1:7">
      <c r="A486">
        <v>484</v>
      </c>
      <c r="B486">
        <v>14965628.51018354</v>
      </c>
      <c r="C486">
        <v>2982065.378938926</v>
      </c>
      <c r="D486">
        <v>2610286.669840762</v>
      </c>
      <c r="E486">
        <v>2735803.029743174</v>
      </c>
      <c r="F486">
        <v>3815874.114052344</v>
      </c>
      <c r="G486">
        <v>2821599.317608333</v>
      </c>
    </row>
    <row r="487" spans="1:7">
      <c r="A487">
        <v>485</v>
      </c>
      <c r="B487">
        <v>14965688.57606868</v>
      </c>
      <c r="C487">
        <v>2981784.945756943</v>
      </c>
      <c r="D487">
        <v>2609818.468657101</v>
      </c>
      <c r="E487">
        <v>2735816.668549277</v>
      </c>
      <c r="F487">
        <v>3816817.617426291</v>
      </c>
      <c r="G487">
        <v>2821450.875679067</v>
      </c>
    </row>
    <row r="488" spans="1:7">
      <c r="A488">
        <v>486</v>
      </c>
      <c r="B488">
        <v>14956617.06024646</v>
      </c>
      <c r="C488">
        <v>2994051.012880015</v>
      </c>
      <c r="D488">
        <v>2607535.891168446</v>
      </c>
      <c r="E488">
        <v>2736609.461736348</v>
      </c>
      <c r="F488">
        <v>3798258.4295677</v>
      </c>
      <c r="G488">
        <v>2820162.264893951</v>
      </c>
    </row>
    <row r="489" spans="1:7">
      <c r="A489">
        <v>487</v>
      </c>
      <c r="B489">
        <v>14948697.98263135</v>
      </c>
      <c r="C489">
        <v>3004380.764508514</v>
      </c>
      <c r="D489">
        <v>2604342.278441408</v>
      </c>
      <c r="E489">
        <v>2737353.978921664</v>
      </c>
      <c r="F489">
        <v>3783975.167943739</v>
      </c>
      <c r="G489">
        <v>2818645.792816028</v>
      </c>
    </row>
    <row r="490" spans="1:7">
      <c r="A490">
        <v>488</v>
      </c>
      <c r="B490">
        <v>14942265.58688231</v>
      </c>
      <c r="C490">
        <v>3012647.724882158</v>
      </c>
      <c r="D490">
        <v>2601203.177598598</v>
      </c>
      <c r="E490">
        <v>2737986.528893369</v>
      </c>
      <c r="F490">
        <v>3773191.287710982</v>
      </c>
      <c r="G490">
        <v>2817236.867797206</v>
      </c>
    </row>
    <row r="491" spans="1:7">
      <c r="A491">
        <v>489</v>
      </c>
      <c r="B491">
        <v>14935509.31777639</v>
      </c>
      <c r="C491">
        <v>3021918.213001808</v>
      </c>
      <c r="D491">
        <v>2598695.75770037</v>
      </c>
      <c r="E491">
        <v>2738635.426921302</v>
      </c>
      <c r="F491">
        <v>3760251.540007059</v>
      </c>
      <c r="G491">
        <v>2816008.380145847</v>
      </c>
    </row>
    <row r="492" spans="1:7">
      <c r="A492">
        <v>490</v>
      </c>
      <c r="B492">
        <v>14932044.14265605</v>
      </c>
      <c r="C492">
        <v>3026779.41589702</v>
      </c>
      <c r="D492">
        <v>2597482.521176116</v>
      </c>
      <c r="E492">
        <v>2738969.80566817</v>
      </c>
      <c r="F492">
        <v>3753413.859863251</v>
      </c>
      <c r="G492">
        <v>2815398.54005149</v>
      </c>
    </row>
    <row r="493" spans="1:7">
      <c r="A493">
        <v>491</v>
      </c>
      <c r="B493">
        <v>14927814.28668966</v>
      </c>
      <c r="C493">
        <v>3033091.869917957</v>
      </c>
      <c r="D493">
        <v>2596515.636656711</v>
      </c>
      <c r="E493">
        <v>2739366.691890568</v>
      </c>
      <c r="F493">
        <v>3744022.095553129</v>
      </c>
      <c r="G493">
        <v>2814817.992671296</v>
      </c>
    </row>
    <row r="494" spans="1:7">
      <c r="A494">
        <v>492</v>
      </c>
      <c r="B494">
        <v>14922091.65815271</v>
      </c>
      <c r="C494">
        <v>3041443.624962535</v>
      </c>
      <c r="D494">
        <v>2594691.348776869</v>
      </c>
      <c r="E494">
        <v>2739925.300155289</v>
      </c>
      <c r="F494">
        <v>3732165.261551465</v>
      </c>
      <c r="G494">
        <v>2813866.122706547</v>
      </c>
    </row>
    <row r="495" spans="1:7">
      <c r="A495">
        <v>493</v>
      </c>
      <c r="B495">
        <v>14919487.66376087</v>
      </c>
      <c r="C495">
        <v>3044888.799513135</v>
      </c>
      <c r="D495">
        <v>2593177.316390617</v>
      </c>
      <c r="E495">
        <v>2740203.145650323</v>
      </c>
      <c r="F495">
        <v>3728001.436194904</v>
      </c>
      <c r="G495">
        <v>2813216.96601189</v>
      </c>
    </row>
    <row r="496" spans="1:7">
      <c r="A496">
        <v>494</v>
      </c>
      <c r="B496">
        <v>14919549.84354193</v>
      </c>
      <c r="C496">
        <v>3044763.8747696</v>
      </c>
      <c r="D496">
        <v>2593041.186692342</v>
      </c>
      <c r="E496">
        <v>2740205.992448876</v>
      </c>
      <c r="F496">
        <v>3728362.763482284</v>
      </c>
      <c r="G496">
        <v>2813176.02614883</v>
      </c>
    </row>
    <row r="497" spans="1:7">
      <c r="A497">
        <v>495</v>
      </c>
      <c r="B497">
        <v>14913482.83532177</v>
      </c>
      <c r="C497">
        <v>3054118.802199207</v>
      </c>
      <c r="D497">
        <v>2591684.463032081</v>
      </c>
      <c r="E497">
        <v>2740788.329281337</v>
      </c>
      <c r="F497">
        <v>3714544.168151397</v>
      </c>
      <c r="G497">
        <v>2812347.072657749</v>
      </c>
    </row>
    <row r="498" spans="1:7">
      <c r="A498">
        <v>496</v>
      </c>
      <c r="B498">
        <v>14905439.06948388</v>
      </c>
      <c r="C498">
        <v>3066409.591249397</v>
      </c>
      <c r="D498">
        <v>2589111.040832001</v>
      </c>
      <c r="E498">
        <v>2741604.502062765</v>
      </c>
      <c r="F498">
        <v>3697321.432284001</v>
      </c>
      <c r="G498">
        <v>2810992.503055713</v>
      </c>
    </row>
    <row r="499" spans="1:7">
      <c r="A499">
        <v>497</v>
      </c>
      <c r="B499">
        <v>14898039.89471603</v>
      </c>
      <c r="C499">
        <v>3078285.160780194</v>
      </c>
      <c r="D499">
        <v>2587222.202680829</v>
      </c>
      <c r="E499">
        <v>2742355.327593352</v>
      </c>
      <c r="F499">
        <v>3680278.888079028</v>
      </c>
      <c r="G499">
        <v>2809898.315582628</v>
      </c>
    </row>
    <row r="500" spans="1:7">
      <c r="A500">
        <v>498</v>
      </c>
      <c r="B500">
        <v>14892430.83235797</v>
      </c>
      <c r="C500">
        <v>3086273.444268036</v>
      </c>
      <c r="D500">
        <v>2583824.06819451</v>
      </c>
      <c r="E500">
        <v>2742997.06153391</v>
      </c>
      <c r="F500">
        <v>3670899.375272289</v>
      </c>
      <c r="G500">
        <v>2808436.883089221</v>
      </c>
    </row>
    <row r="501" spans="1:7">
      <c r="A501">
        <v>499</v>
      </c>
      <c r="B501">
        <v>14890221.27509088</v>
      </c>
      <c r="C501">
        <v>3088998.704504571</v>
      </c>
      <c r="D501">
        <v>2581761.98511253</v>
      </c>
      <c r="E501">
        <v>2743275.452730588</v>
      </c>
      <c r="F501">
        <v>3668557.611545362</v>
      </c>
      <c r="G501">
        <v>2807627.521197823</v>
      </c>
    </row>
    <row r="502" spans="1:7">
      <c r="A502">
        <v>500</v>
      </c>
      <c r="B502">
        <v>14890274.12035342</v>
      </c>
      <c r="C502">
        <v>3088799.772666212</v>
      </c>
      <c r="D502">
        <v>2581503.721347572</v>
      </c>
      <c r="E502">
        <v>2743282.561188218</v>
      </c>
      <c r="F502">
        <v>3669138.510984844</v>
      </c>
      <c r="G502">
        <v>2807549.554166574</v>
      </c>
    </row>
    <row r="503" spans="1:7">
      <c r="A503">
        <v>501</v>
      </c>
      <c r="B503">
        <v>14885433.95578987</v>
      </c>
      <c r="C503">
        <v>3097453.415578254</v>
      </c>
      <c r="D503">
        <v>2581207.452063803</v>
      </c>
      <c r="E503">
        <v>2743759.727372949</v>
      </c>
      <c r="F503">
        <v>3655893.909708913</v>
      </c>
      <c r="G503">
        <v>2807119.451065955</v>
      </c>
    </row>
    <row r="504" spans="1:7">
      <c r="A504">
        <v>502</v>
      </c>
      <c r="B504">
        <v>14881290.3008254</v>
      </c>
      <c r="C504">
        <v>3104427.876940332</v>
      </c>
      <c r="D504">
        <v>2580006.621207262</v>
      </c>
      <c r="E504">
        <v>2744207.381677458</v>
      </c>
      <c r="F504">
        <v>3646195.536039471</v>
      </c>
      <c r="G504">
        <v>2806452.884960877</v>
      </c>
    </row>
    <row r="505" spans="1:7">
      <c r="A505">
        <v>503</v>
      </c>
      <c r="B505">
        <v>14878520.42935268</v>
      </c>
      <c r="C505">
        <v>3109087.540709153</v>
      </c>
      <c r="D505">
        <v>2579116.655534339</v>
      </c>
      <c r="E505">
        <v>2744512.041329086</v>
      </c>
      <c r="F505">
        <v>3639826.380890465</v>
      </c>
      <c r="G505">
        <v>2805977.81088964</v>
      </c>
    </row>
    <row r="506" spans="1:7">
      <c r="A506">
        <v>504</v>
      </c>
      <c r="B506">
        <v>14878587.89659881</v>
      </c>
      <c r="C506">
        <v>3109176.746822252</v>
      </c>
      <c r="D506">
        <v>2579363.413139394</v>
      </c>
      <c r="E506">
        <v>2744501.405326303</v>
      </c>
      <c r="F506">
        <v>3639487.877470324</v>
      </c>
      <c r="G506">
        <v>2806058.453840538</v>
      </c>
    </row>
    <row r="507" spans="1:7">
      <c r="A507">
        <v>505</v>
      </c>
      <c r="B507">
        <v>14877077.05908398</v>
      </c>
      <c r="C507">
        <v>3111813.904622224</v>
      </c>
      <c r="D507">
        <v>2579099.86275072</v>
      </c>
      <c r="E507">
        <v>2744656.931779975</v>
      </c>
      <c r="F507">
        <v>3635634.73612099</v>
      </c>
      <c r="G507">
        <v>2805871.623810074</v>
      </c>
    </row>
    <row r="508" spans="1:7">
      <c r="A508">
        <v>506</v>
      </c>
      <c r="B508">
        <v>14877042.15391232</v>
      </c>
      <c r="C508">
        <v>3112207.185501237</v>
      </c>
      <c r="D508">
        <v>2579571.611848569</v>
      </c>
      <c r="E508">
        <v>2744646.830528486</v>
      </c>
      <c r="F508">
        <v>3634597.870625469</v>
      </c>
      <c r="G508">
        <v>2806018.655408552</v>
      </c>
    </row>
    <row r="509" spans="1:7">
      <c r="A509">
        <v>507</v>
      </c>
      <c r="B509">
        <v>14869892.26028316</v>
      </c>
      <c r="C509">
        <v>3123803.403902659</v>
      </c>
      <c r="D509">
        <v>2576178.025766287</v>
      </c>
      <c r="E509">
        <v>2745483.132828974</v>
      </c>
      <c r="F509">
        <v>3619993.441076244</v>
      </c>
      <c r="G509">
        <v>2804434.256708993</v>
      </c>
    </row>
    <row r="510" spans="1:7">
      <c r="A510">
        <v>508</v>
      </c>
      <c r="B510">
        <v>14864005.69917185</v>
      </c>
      <c r="C510">
        <v>3133939.122222894</v>
      </c>
      <c r="D510">
        <v>2573843.294345461</v>
      </c>
      <c r="E510">
        <v>2746173.58726415</v>
      </c>
      <c r="F510">
        <v>3606777.72843861</v>
      </c>
      <c r="G510">
        <v>2803271.966900734</v>
      </c>
    </row>
    <row r="511" spans="1:7">
      <c r="A511">
        <v>509</v>
      </c>
      <c r="B511">
        <v>14860877.69285528</v>
      </c>
      <c r="C511">
        <v>3139514.167960383</v>
      </c>
      <c r="D511">
        <v>2572757.513876492</v>
      </c>
      <c r="E511">
        <v>2746540.150486215</v>
      </c>
      <c r="F511">
        <v>3599363.946760008</v>
      </c>
      <c r="G511">
        <v>2802701.913772183</v>
      </c>
    </row>
    <row r="512" spans="1:7">
      <c r="A512">
        <v>510</v>
      </c>
      <c r="B512">
        <v>14859630.39851554</v>
      </c>
      <c r="C512">
        <v>3141675.361143895</v>
      </c>
      <c r="D512">
        <v>2572205.044833932</v>
      </c>
      <c r="E512">
        <v>2746691.122358911</v>
      </c>
      <c r="F512">
        <v>3596620.722149175</v>
      </c>
      <c r="G512">
        <v>2802438.148029624</v>
      </c>
    </row>
    <row r="513" spans="1:7">
      <c r="A513">
        <v>511</v>
      </c>
      <c r="B513">
        <v>14859704.81538389</v>
      </c>
      <c r="C513">
        <v>3141872.373208764</v>
      </c>
      <c r="D513">
        <v>2572626.54963532</v>
      </c>
      <c r="E513">
        <v>2746673.70528953</v>
      </c>
      <c r="F513">
        <v>3595954.818331862</v>
      </c>
      <c r="G513">
        <v>2802577.368918409</v>
      </c>
    </row>
    <row r="514" spans="1:7">
      <c r="A514">
        <v>512</v>
      </c>
      <c r="B514">
        <v>14853009.44831558</v>
      </c>
      <c r="C514">
        <v>3153482.583773969</v>
      </c>
      <c r="D514">
        <v>2569481.007835369</v>
      </c>
      <c r="E514">
        <v>2747496.729863756</v>
      </c>
      <c r="F514">
        <v>3581458.451238427</v>
      </c>
      <c r="G514">
        <v>2801090.675604054</v>
      </c>
    </row>
    <row r="515" spans="1:7">
      <c r="A515">
        <v>513</v>
      </c>
      <c r="B515">
        <v>14847131.86053467</v>
      </c>
      <c r="C515">
        <v>3164663.373452015</v>
      </c>
      <c r="D515">
        <v>2567666.047069248</v>
      </c>
      <c r="E515">
        <v>2748207.969732123</v>
      </c>
      <c r="F515">
        <v>3566514.474236508</v>
      </c>
      <c r="G515">
        <v>2800079.996044782</v>
      </c>
    </row>
    <row r="516" spans="1:7">
      <c r="A516">
        <v>514</v>
      </c>
      <c r="B516">
        <v>14842368.83915442</v>
      </c>
      <c r="C516">
        <v>3174222.735092549</v>
      </c>
      <c r="D516">
        <v>2566641.861332299</v>
      </c>
      <c r="E516">
        <v>2748779.039333163</v>
      </c>
      <c r="F516">
        <v>3553327.858789905</v>
      </c>
      <c r="G516">
        <v>2799397.344606507</v>
      </c>
    </row>
    <row r="517" spans="1:7">
      <c r="A517">
        <v>515</v>
      </c>
      <c r="B517">
        <v>14837400.57486063</v>
      </c>
      <c r="C517">
        <v>3183918.3712311</v>
      </c>
      <c r="D517">
        <v>2564872.795404308</v>
      </c>
      <c r="E517">
        <v>2749408.723593433</v>
      </c>
      <c r="F517">
        <v>3540742.575614118</v>
      </c>
      <c r="G517">
        <v>2798458.10901767</v>
      </c>
    </row>
    <row r="518" spans="1:7">
      <c r="A518">
        <v>516</v>
      </c>
      <c r="B518">
        <v>14834873.70676019</v>
      </c>
      <c r="C518">
        <v>3188880.383664102</v>
      </c>
      <c r="D518">
        <v>2563894.390622331</v>
      </c>
      <c r="E518">
        <v>2749736.08256553</v>
      </c>
      <c r="F518">
        <v>3534407.663708896</v>
      </c>
      <c r="G518">
        <v>2797955.186199331</v>
      </c>
    </row>
    <row r="519" spans="1:7">
      <c r="A519">
        <v>517</v>
      </c>
      <c r="B519">
        <v>14831817.49103615</v>
      </c>
      <c r="C519">
        <v>3194607.403972657</v>
      </c>
      <c r="D519">
        <v>2562242.219750376</v>
      </c>
      <c r="E519">
        <v>2750150.934758832</v>
      </c>
      <c r="F519">
        <v>3527619.996580919</v>
      </c>
      <c r="G519">
        <v>2797196.935973363</v>
      </c>
    </row>
    <row r="520" spans="1:7">
      <c r="A520">
        <v>518</v>
      </c>
      <c r="B520">
        <v>14827739.78955821</v>
      </c>
      <c r="C520">
        <v>3202685.815734959</v>
      </c>
      <c r="D520">
        <v>2560447.351237505</v>
      </c>
      <c r="E520">
        <v>2750698.953345536</v>
      </c>
      <c r="F520">
        <v>3517596.893611968</v>
      </c>
      <c r="G520">
        <v>2796310.775628247</v>
      </c>
    </row>
    <row r="521" spans="1:7">
      <c r="A521">
        <v>519</v>
      </c>
      <c r="B521">
        <v>14825946.76006932</v>
      </c>
      <c r="C521">
        <v>3206718.257284951</v>
      </c>
      <c r="D521">
        <v>2560243.418914665</v>
      </c>
      <c r="E521">
        <v>2750923.504126512</v>
      </c>
      <c r="F521">
        <v>3511960.075556546</v>
      </c>
      <c r="G521">
        <v>2796101.50418665</v>
      </c>
    </row>
    <row r="522" spans="1:7">
      <c r="A522">
        <v>520</v>
      </c>
      <c r="B522">
        <v>14826006.16979674</v>
      </c>
      <c r="C522">
        <v>3206745.894628854</v>
      </c>
      <c r="D522">
        <v>2560377.993878198</v>
      </c>
      <c r="E522">
        <v>2750916.069021857</v>
      </c>
      <c r="F522">
        <v>3511817.955567233</v>
      </c>
      <c r="G522">
        <v>2796148.256700602</v>
      </c>
    </row>
    <row r="523" spans="1:7">
      <c r="A523">
        <v>521</v>
      </c>
      <c r="B523">
        <v>14821739.92027428</v>
      </c>
      <c r="C523">
        <v>3214973.722482402</v>
      </c>
      <c r="D523">
        <v>2557945.392887084</v>
      </c>
      <c r="E523">
        <v>2751517.109509767</v>
      </c>
      <c r="F523">
        <v>3502261.090141942</v>
      </c>
      <c r="G523">
        <v>2795042.605253087</v>
      </c>
    </row>
    <row r="524" spans="1:7">
      <c r="A524">
        <v>522</v>
      </c>
      <c r="B524">
        <v>14816012.65103754</v>
      </c>
      <c r="C524">
        <v>3226830.765528499</v>
      </c>
      <c r="D524">
        <v>2555256.111613722</v>
      </c>
      <c r="E524">
        <v>2752326.928708504</v>
      </c>
      <c r="F524">
        <v>3487864.737927035</v>
      </c>
      <c r="G524">
        <v>2793734.107259777</v>
      </c>
    </row>
    <row r="525" spans="1:7">
      <c r="A525">
        <v>523</v>
      </c>
      <c r="B525">
        <v>14810726.20846458</v>
      </c>
      <c r="C525">
        <v>3237691.637672313</v>
      </c>
      <c r="D525">
        <v>2552254.895050909</v>
      </c>
      <c r="E525">
        <v>2753108.80624415</v>
      </c>
      <c r="F525">
        <v>3475318.682043704</v>
      </c>
      <c r="G525">
        <v>2792352.187453507</v>
      </c>
    </row>
    <row r="526" spans="1:7">
      <c r="A526">
        <v>524</v>
      </c>
      <c r="B526">
        <v>14806846.51468066</v>
      </c>
      <c r="C526">
        <v>3247162.175580413</v>
      </c>
      <c r="D526">
        <v>2551710.810781655</v>
      </c>
      <c r="E526">
        <v>2753639.640266596</v>
      </c>
      <c r="F526">
        <v>3462478.282023881</v>
      </c>
      <c r="G526">
        <v>2791855.606028116</v>
      </c>
    </row>
    <row r="527" spans="1:7">
      <c r="A527">
        <v>525</v>
      </c>
      <c r="B527">
        <v>14805392.69444284</v>
      </c>
      <c r="C527">
        <v>3251273.468704459</v>
      </c>
      <c r="D527">
        <v>2552164.797295631</v>
      </c>
      <c r="E527">
        <v>2753818.335011054</v>
      </c>
      <c r="F527">
        <v>3456259.163568802</v>
      </c>
      <c r="G527">
        <v>2791876.929862892</v>
      </c>
    </row>
    <row r="528" spans="1:7">
      <c r="A528">
        <v>526</v>
      </c>
      <c r="B528">
        <v>14805452.10321562</v>
      </c>
      <c r="C528">
        <v>3251377.105487774</v>
      </c>
      <c r="D528">
        <v>2552403.898951508</v>
      </c>
      <c r="E528">
        <v>2753806.830649509</v>
      </c>
      <c r="F528">
        <v>3455909.679516376</v>
      </c>
      <c r="G528">
        <v>2791954.588610453</v>
      </c>
    </row>
    <row r="529" spans="1:7">
      <c r="A529">
        <v>527</v>
      </c>
      <c r="B529">
        <v>14802126.17927916</v>
      </c>
      <c r="C529">
        <v>3257796.481736999</v>
      </c>
      <c r="D529">
        <v>2549558.984228539</v>
      </c>
      <c r="E529">
        <v>2754347.781889377</v>
      </c>
      <c r="F529">
        <v>3449638.526865943</v>
      </c>
      <c r="G529">
        <v>2790784.4045583</v>
      </c>
    </row>
    <row r="530" spans="1:7">
      <c r="A530">
        <v>528</v>
      </c>
      <c r="B530">
        <v>14799376.67679381</v>
      </c>
      <c r="C530">
        <v>3263854.453729034</v>
      </c>
      <c r="D530">
        <v>2547964.541456296</v>
      </c>
      <c r="E530">
        <v>2754779.151199129</v>
      </c>
      <c r="F530">
        <v>3442732.561792712</v>
      </c>
      <c r="G530">
        <v>2790045.968616639</v>
      </c>
    </row>
    <row r="531" spans="1:7">
      <c r="A531">
        <v>529</v>
      </c>
      <c r="B531">
        <v>14797591.11756618</v>
      </c>
      <c r="C531">
        <v>3267893.128682917</v>
      </c>
      <c r="D531">
        <v>2546987.310240908</v>
      </c>
      <c r="E531">
        <v>2755060.715614265</v>
      </c>
      <c r="F531">
        <v>3438065.855366419</v>
      </c>
      <c r="G531">
        <v>2789584.107661672</v>
      </c>
    </row>
    <row r="532" spans="1:7">
      <c r="A532">
        <v>530</v>
      </c>
      <c r="B532">
        <v>14797637.44507109</v>
      </c>
      <c r="C532">
        <v>3267698.670471125</v>
      </c>
      <c r="D532">
        <v>2546802.438432461</v>
      </c>
      <c r="E532">
        <v>2755065.273979753</v>
      </c>
      <c r="F532">
        <v>3438540.478088545</v>
      </c>
      <c r="G532">
        <v>2789530.584099204</v>
      </c>
    </row>
    <row r="533" spans="1:7">
      <c r="A533">
        <v>531</v>
      </c>
      <c r="B533">
        <v>14793772.8500508</v>
      </c>
      <c r="C533">
        <v>3277940.911568987</v>
      </c>
      <c r="D533">
        <v>2546168.092259893</v>
      </c>
      <c r="E533">
        <v>2755642.049176901</v>
      </c>
      <c r="F533">
        <v>3425031.8691345</v>
      </c>
      <c r="G533">
        <v>2788989.927910516</v>
      </c>
    </row>
    <row r="534" spans="1:7">
      <c r="A534">
        <v>532</v>
      </c>
      <c r="B534">
        <v>14790472.80020986</v>
      </c>
      <c r="C534">
        <v>3286356.281423209</v>
      </c>
      <c r="D534">
        <v>2544929.719340283</v>
      </c>
      <c r="E534">
        <v>2756170.063720943</v>
      </c>
      <c r="F534">
        <v>3414709.483889861</v>
      </c>
      <c r="G534">
        <v>2788307.251835568</v>
      </c>
    </row>
    <row r="535" spans="1:7">
      <c r="A535">
        <v>533</v>
      </c>
      <c r="B535">
        <v>14786930.06307937</v>
      </c>
      <c r="C535">
        <v>3294778.286777243</v>
      </c>
      <c r="D535">
        <v>2543030.779109487</v>
      </c>
      <c r="E535">
        <v>2756745.616516941</v>
      </c>
      <c r="F535">
        <v>3404978.106445964</v>
      </c>
      <c r="G535">
        <v>2787397.274229733</v>
      </c>
    </row>
    <row r="536" spans="1:7">
      <c r="A536">
        <v>534</v>
      </c>
      <c r="B536">
        <v>14783138.50687825</v>
      </c>
      <c r="C536">
        <v>3304303.852085528</v>
      </c>
      <c r="D536">
        <v>2541207.595669762</v>
      </c>
      <c r="E536">
        <v>2757373.545039634</v>
      </c>
      <c r="F536">
        <v>3393772.69897179</v>
      </c>
      <c r="G536">
        <v>2786480.815111536</v>
      </c>
    </row>
    <row r="537" spans="1:7">
      <c r="A537">
        <v>535</v>
      </c>
      <c r="B537">
        <v>14781248.26812335</v>
      </c>
      <c r="C537">
        <v>3309020.04862483</v>
      </c>
      <c r="D537">
        <v>2540137.694274367</v>
      </c>
      <c r="E537">
        <v>2757697.54348796</v>
      </c>
      <c r="F537">
        <v>3388421.629771218</v>
      </c>
      <c r="G537">
        <v>2785971.351964979</v>
      </c>
    </row>
    <row r="538" spans="1:7">
      <c r="A538">
        <v>536</v>
      </c>
      <c r="B538">
        <v>14780520.73158226</v>
      </c>
      <c r="C538">
        <v>3310936.670634966</v>
      </c>
      <c r="D538">
        <v>2539825.50597433</v>
      </c>
      <c r="E538">
        <v>2757819.830418399</v>
      </c>
      <c r="F538">
        <v>3386134.474188517</v>
      </c>
      <c r="G538">
        <v>2785804.250366048</v>
      </c>
    </row>
    <row r="539" spans="1:7">
      <c r="A539">
        <v>537</v>
      </c>
      <c r="B539">
        <v>14780558.04501025</v>
      </c>
      <c r="C539">
        <v>3310607.614713614</v>
      </c>
      <c r="D539">
        <v>2539479.234815167</v>
      </c>
      <c r="E539">
        <v>2757830.667350978</v>
      </c>
      <c r="F539">
        <v>3386942.917341373</v>
      </c>
      <c r="G539">
        <v>2785697.610789118</v>
      </c>
    </row>
    <row r="540" spans="1:7">
      <c r="A540">
        <v>538</v>
      </c>
      <c r="B540">
        <v>14776182.5004047</v>
      </c>
      <c r="C540">
        <v>3322373.177715654</v>
      </c>
      <c r="D540">
        <v>2537707.001996047</v>
      </c>
      <c r="E540">
        <v>2758569.551980866</v>
      </c>
      <c r="F540">
        <v>3372799.578320772</v>
      </c>
      <c r="G540">
        <v>2784733.190391358</v>
      </c>
    </row>
    <row r="541" spans="1:7">
      <c r="A541">
        <v>539</v>
      </c>
      <c r="B541">
        <v>14772342.60281331</v>
      </c>
      <c r="C541">
        <v>3332221.934774905</v>
      </c>
      <c r="D541">
        <v>2535168.967668953</v>
      </c>
      <c r="E541">
        <v>2759271.526693119</v>
      </c>
      <c r="F541">
        <v>3362107.863167666</v>
      </c>
      <c r="G541">
        <v>2783572.310508662</v>
      </c>
    </row>
    <row r="542" spans="1:7">
      <c r="A542">
        <v>540</v>
      </c>
      <c r="B542">
        <v>14769269.73669278</v>
      </c>
      <c r="C542">
        <v>3339904.429354102</v>
      </c>
      <c r="D542">
        <v>2532660.451568195</v>
      </c>
      <c r="E542">
        <v>2759862.207621452</v>
      </c>
      <c r="F542">
        <v>3354351.580806599</v>
      </c>
      <c r="G542">
        <v>2782491.06734243</v>
      </c>
    </row>
    <row r="543" spans="1:7">
      <c r="A543">
        <v>541</v>
      </c>
      <c r="B543">
        <v>14766076.06918257</v>
      </c>
      <c r="C543">
        <v>3348604.025360164</v>
      </c>
      <c r="D543">
        <v>2530600.218145557</v>
      </c>
      <c r="E543">
        <v>2760470.32641541</v>
      </c>
      <c r="F543">
        <v>3344867.765745321</v>
      </c>
      <c r="G543">
        <v>2781533.733516116</v>
      </c>
    </row>
    <row r="544" spans="1:7">
      <c r="A544">
        <v>542</v>
      </c>
      <c r="B544">
        <v>14764523.69403167</v>
      </c>
      <c r="C544">
        <v>3352959.097071287</v>
      </c>
      <c r="D544">
        <v>2529640.394588476</v>
      </c>
      <c r="E544">
        <v>2760769.448870676</v>
      </c>
      <c r="F544">
        <v>3340076.640605131</v>
      </c>
      <c r="G544">
        <v>2781078.1128961</v>
      </c>
    </row>
    <row r="545" spans="1:7">
      <c r="A545">
        <v>543</v>
      </c>
      <c r="B545">
        <v>14764520.75992883</v>
      </c>
      <c r="C545">
        <v>3353106.439911375</v>
      </c>
      <c r="D545">
        <v>2529758.293316434</v>
      </c>
      <c r="E545">
        <v>2760767.686294772</v>
      </c>
      <c r="F545">
        <v>3339774.736400597</v>
      </c>
      <c r="G545">
        <v>2781113.604005653</v>
      </c>
    </row>
    <row r="546" spans="1:7">
      <c r="A546">
        <v>544</v>
      </c>
      <c r="B546">
        <v>14761604.92109534</v>
      </c>
      <c r="C546">
        <v>3361690.838228446</v>
      </c>
      <c r="D546">
        <v>2528273.880346458</v>
      </c>
      <c r="E546">
        <v>2761323.804277608</v>
      </c>
      <c r="F546">
        <v>3329960.698222772</v>
      </c>
      <c r="G546">
        <v>2780355.700020054</v>
      </c>
    </row>
    <row r="547" spans="1:7">
      <c r="A547">
        <v>545</v>
      </c>
      <c r="B547">
        <v>14760521.7062078</v>
      </c>
      <c r="C547">
        <v>3364413.878677512</v>
      </c>
      <c r="D547">
        <v>2527145.225371477</v>
      </c>
      <c r="E547">
        <v>2761553.655570449</v>
      </c>
      <c r="F547">
        <v>3327511.975090232</v>
      </c>
      <c r="G547">
        <v>2779896.971498132</v>
      </c>
    </row>
    <row r="548" spans="1:7">
      <c r="A548">
        <v>546</v>
      </c>
      <c r="B548">
        <v>14760563.57057447</v>
      </c>
      <c r="C548">
        <v>3364269.257264182</v>
      </c>
      <c r="D548">
        <v>2527056.271603588</v>
      </c>
      <c r="E548">
        <v>2761554.324129061</v>
      </c>
      <c r="F548">
        <v>3327811.97767875</v>
      </c>
      <c r="G548">
        <v>2779871.739898884</v>
      </c>
    </row>
    <row r="549" spans="1:7">
      <c r="A549">
        <v>547</v>
      </c>
      <c r="B549">
        <v>14757969.33837944</v>
      </c>
      <c r="C549">
        <v>3372496.243659479</v>
      </c>
      <c r="D549">
        <v>2526049.397294806</v>
      </c>
      <c r="E549">
        <v>2762054.078753222</v>
      </c>
      <c r="F549">
        <v>3318081.259928992</v>
      </c>
      <c r="G549">
        <v>2779288.358742947</v>
      </c>
    </row>
    <row r="550" spans="1:7">
      <c r="A550">
        <v>548</v>
      </c>
      <c r="B550">
        <v>14754240.02943883</v>
      </c>
      <c r="C550">
        <v>3384173.633172994</v>
      </c>
      <c r="D550">
        <v>2523948.595248022</v>
      </c>
      <c r="E550">
        <v>2762819.572745671</v>
      </c>
      <c r="F550">
        <v>3305061.628116256</v>
      </c>
      <c r="G550">
        <v>2778236.600155893</v>
      </c>
    </row>
    <row r="551" spans="1:7">
      <c r="A551">
        <v>549</v>
      </c>
      <c r="B551">
        <v>14750732.93929833</v>
      </c>
      <c r="C551">
        <v>3395972.082297401</v>
      </c>
      <c r="D551">
        <v>2522375.616620878</v>
      </c>
      <c r="E551">
        <v>2763547.910579459</v>
      </c>
      <c r="F551">
        <v>3291470.207057938</v>
      </c>
      <c r="G551">
        <v>2777367.122742656</v>
      </c>
    </row>
    <row r="552" spans="1:7">
      <c r="A552">
        <v>550</v>
      </c>
      <c r="B552">
        <v>14748067.56280846</v>
      </c>
      <c r="C552">
        <v>3403640.103045199</v>
      </c>
      <c r="D552">
        <v>2519662.01031835</v>
      </c>
      <c r="E552">
        <v>2764161.744530283</v>
      </c>
      <c r="F552">
        <v>3284370.45060845</v>
      </c>
      <c r="G552">
        <v>2776233.25430618</v>
      </c>
    </row>
    <row r="553" spans="1:7">
      <c r="A553">
        <v>551</v>
      </c>
      <c r="B553">
        <v>14747036.80421839</v>
      </c>
      <c r="C553">
        <v>3406048.002633169</v>
      </c>
      <c r="D553">
        <v>2518050.112112809</v>
      </c>
      <c r="E553">
        <v>2764419.152560814</v>
      </c>
      <c r="F553">
        <v>3282900.124121347</v>
      </c>
      <c r="G553">
        <v>2775619.412790246</v>
      </c>
    </row>
    <row r="554" spans="1:7">
      <c r="A554">
        <v>552</v>
      </c>
      <c r="B554">
        <v>14747072.23153627</v>
      </c>
      <c r="C554">
        <v>3405826.011002066</v>
      </c>
      <c r="D554">
        <v>2517885.330617098</v>
      </c>
      <c r="E554">
        <v>2764422.462867713</v>
      </c>
      <c r="F554">
        <v>3283366.03468915</v>
      </c>
      <c r="G554">
        <v>2775572.392360245</v>
      </c>
    </row>
    <row r="555" spans="1:7">
      <c r="A555">
        <v>553</v>
      </c>
      <c r="B555">
        <v>14744892.26009106</v>
      </c>
      <c r="C555">
        <v>3414286.605758879</v>
      </c>
      <c r="D555">
        <v>2517574.063138364</v>
      </c>
      <c r="E555">
        <v>2764876.372002198</v>
      </c>
      <c r="F555">
        <v>3272933.724851533</v>
      </c>
      <c r="G555">
        <v>2775221.494340091</v>
      </c>
    </row>
    <row r="556" spans="1:7">
      <c r="A556">
        <v>554</v>
      </c>
      <c r="B556">
        <v>14743096.80345898</v>
      </c>
      <c r="C556">
        <v>3420756.0832795</v>
      </c>
      <c r="D556">
        <v>2516645.710286672</v>
      </c>
      <c r="E556">
        <v>2765281.782999962</v>
      </c>
      <c r="F556">
        <v>3265686.087655443</v>
      </c>
      <c r="G556">
        <v>2774727.139237403</v>
      </c>
    </row>
    <row r="557" spans="1:7">
      <c r="A557">
        <v>555</v>
      </c>
      <c r="B557">
        <v>14741951.40372614</v>
      </c>
      <c r="C557">
        <v>3424887.291228111</v>
      </c>
      <c r="D557">
        <v>2515991.88141008</v>
      </c>
      <c r="E557">
        <v>2765545.706077194</v>
      </c>
      <c r="F557">
        <v>3261135.564968531</v>
      </c>
      <c r="G557">
        <v>2774390.960042221</v>
      </c>
    </row>
    <row r="558" spans="1:7">
      <c r="A558">
        <v>556</v>
      </c>
      <c r="B558">
        <v>14742002.30067939</v>
      </c>
      <c r="C558">
        <v>3424957.953128173</v>
      </c>
      <c r="D558">
        <v>2516163.48256901</v>
      </c>
      <c r="E558">
        <v>2765535.442280577</v>
      </c>
      <c r="F558">
        <v>3260899.093540179</v>
      </c>
      <c r="G558">
        <v>2774446.329161456</v>
      </c>
    </row>
    <row r="559" spans="1:7">
      <c r="A559">
        <v>557</v>
      </c>
      <c r="B559">
        <v>14739410.52268287</v>
      </c>
      <c r="C559">
        <v>3432724.465952378</v>
      </c>
      <c r="D559">
        <v>2513351.322170213</v>
      </c>
      <c r="E559">
        <v>2766165.466755232</v>
      </c>
      <c r="F559">
        <v>3253890.509575277</v>
      </c>
      <c r="G559">
        <v>2773278.75822977</v>
      </c>
    </row>
    <row r="560" spans="1:7">
      <c r="A560">
        <v>558</v>
      </c>
      <c r="B560">
        <v>14737232.59114064</v>
      </c>
      <c r="C560">
        <v>3440089.467302911</v>
      </c>
      <c r="D560">
        <v>2511465.083877201</v>
      </c>
      <c r="E560">
        <v>2766698.163118118</v>
      </c>
      <c r="F560">
        <v>3246544.516574327</v>
      </c>
      <c r="G560">
        <v>2772435.360268078</v>
      </c>
    </row>
    <row r="561" spans="1:7">
      <c r="A561">
        <v>559</v>
      </c>
      <c r="B561">
        <v>14734959.50911297</v>
      </c>
      <c r="C561">
        <v>3448783.975498767</v>
      </c>
      <c r="D561">
        <v>2509911.782458217</v>
      </c>
      <c r="E561">
        <v>2767271.332956478</v>
      </c>
      <c r="F561">
        <v>3237320.766674145</v>
      </c>
      <c r="G561">
        <v>2771671.651525364</v>
      </c>
    </row>
    <row r="562" spans="1:7">
      <c r="A562">
        <v>560</v>
      </c>
      <c r="B562">
        <v>14732558.85526543</v>
      </c>
      <c r="C562">
        <v>3457894.039413077</v>
      </c>
      <c r="D562">
        <v>2508024.491337893</v>
      </c>
      <c r="E562">
        <v>2767894.303716439</v>
      </c>
      <c r="F562">
        <v>3227959.401502651</v>
      </c>
      <c r="G562">
        <v>2770786.619295374</v>
      </c>
    </row>
    <row r="563" spans="1:7">
      <c r="A563">
        <v>561</v>
      </c>
      <c r="B563">
        <v>14731414.44399524</v>
      </c>
      <c r="C563">
        <v>3462475.864043857</v>
      </c>
      <c r="D563">
        <v>2507230.834235336</v>
      </c>
      <c r="E563">
        <v>2768194.183031619</v>
      </c>
      <c r="F563">
        <v>3223118.837842871</v>
      </c>
      <c r="G563">
        <v>2770394.724841559</v>
      </c>
    </row>
    <row r="564" spans="1:7">
      <c r="A564">
        <v>562</v>
      </c>
      <c r="B564">
        <v>14731468.95867274</v>
      </c>
      <c r="C564">
        <v>3462702.499967841</v>
      </c>
      <c r="D564">
        <v>2507542.971845883</v>
      </c>
      <c r="E564">
        <v>2768178.603600705</v>
      </c>
      <c r="F564">
        <v>3222549.428927665</v>
      </c>
      <c r="G564">
        <v>2770495.454330646</v>
      </c>
    </row>
    <row r="565" spans="1:7">
      <c r="A565">
        <v>563</v>
      </c>
      <c r="B565">
        <v>14730969.16086017</v>
      </c>
      <c r="C565">
        <v>3464092.298225495</v>
      </c>
      <c r="D565">
        <v>2506775.086677592</v>
      </c>
      <c r="E565">
        <v>2768315.407370033</v>
      </c>
      <c r="F565">
        <v>3221587.644631894</v>
      </c>
      <c r="G565">
        <v>2770198.723955161</v>
      </c>
    </row>
    <row r="566" spans="1:7">
      <c r="A566">
        <v>564</v>
      </c>
      <c r="B566">
        <v>14730934.08748233</v>
      </c>
      <c r="C566">
        <v>3463945.832066213</v>
      </c>
      <c r="D566">
        <v>2506453.494517549</v>
      </c>
      <c r="E566">
        <v>2768336.749055888</v>
      </c>
      <c r="F566">
        <v>3222102.860292744</v>
      </c>
      <c r="G566">
        <v>2770095.151549939</v>
      </c>
    </row>
    <row r="567" spans="1:7">
      <c r="A567">
        <v>565</v>
      </c>
      <c r="B567">
        <v>14727944.37559987</v>
      </c>
      <c r="C567">
        <v>3476132.594579473</v>
      </c>
      <c r="D567">
        <v>2504225.816454535</v>
      </c>
      <c r="E567">
        <v>2769145.094807687</v>
      </c>
      <c r="F567">
        <v>3209424.607089644</v>
      </c>
      <c r="G567">
        <v>2769016.262668534</v>
      </c>
    </row>
    <row r="568" spans="1:7">
      <c r="A568">
        <v>566</v>
      </c>
      <c r="B568">
        <v>14726116.94856689</v>
      </c>
      <c r="C568">
        <v>3484769.683641187</v>
      </c>
      <c r="D568">
        <v>2503476.445000266</v>
      </c>
      <c r="E568">
        <v>2769644.728642295</v>
      </c>
      <c r="F568">
        <v>3199693.499394192</v>
      </c>
      <c r="G568">
        <v>2768532.591888946</v>
      </c>
    </row>
    <row r="569" spans="1:7">
      <c r="A569">
        <v>567</v>
      </c>
      <c r="B569">
        <v>14724227.98335478</v>
      </c>
      <c r="C569">
        <v>3493308.297607589</v>
      </c>
      <c r="D569">
        <v>2502184.545674401</v>
      </c>
      <c r="E569">
        <v>2770187.771970841</v>
      </c>
      <c r="F569">
        <v>3190677.554411031</v>
      </c>
      <c r="G569">
        <v>2767869.813690924</v>
      </c>
    </row>
    <row r="570" spans="1:7">
      <c r="A570">
        <v>568</v>
      </c>
      <c r="B570">
        <v>14723357.43197196</v>
      </c>
      <c r="C570">
        <v>3497276.373597836</v>
      </c>
      <c r="D570">
        <v>2501534.599614745</v>
      </c>
      <c r="E570">
        <v>2770444.52180355</v>
      </c>
      <c r="F570">
        <v>3186555.027517993</v>
      </c>
      <c r="G570">
        <v>2767546.909437831</v>
      </c>
    </row>
    <row r="571" spans="1:7">
      <c r="A571">
        <v>569</v>
      </c>
      <c r="B571">
        <v>14723399.32031915</v>
      </c>
      <c r="C571">
        <v>3497413.654733127</v>
      </c>
      <c r="D571">
        <v>2501639.972426984</v>
      </c>
      <c r="E571">
        <v>2770443.047497227</v>
      </c>
      <c r="F571">
        <v>3186322.436262829</v>
      </c>
      <c r="G571">
        <v>2767580.209398982</v>
      </c>
    </row>
    <row r="572" spans="1:7">
      <c r="A572">
        <v>570</v>
      </c>
      <c r="B572">
        <v>14721679.80870581</v>
      </c>
      <c r="C572">
        <v>3504727.155704101</v>
      </c>
      <c r="D572">
        <v>2499950.990271361</v>
      </c>
      <c r="E572">
        <v>2770960.416999844</v>
      </c>
      <c r="F572">
        <v>3179222.43204713</v>
      </c>
      <c r="G572">
        <v>2766818.813683372</v>
      </c>
    </row>
    <row r="573" spans="1:7">
      <c r="A573">
        <v>571</v>
      </c>
      <c r="B573">
        <v>14721115.85392092</v>
      </c>
      <c r="C573">
        <v>3507904.978661099</v>
      </c>
      <c r="D573">
        <v>2499895.236506545</v>
      </c>
      <c r="E573">
        <v>2771124.142375014</v>
      </c>
      <c r="F573">
        <v>3175478.050919618</v>
      </c>
      <c r="G573">
        <v>2766713.445458648</v>
      </c>
    </row>
    <row r="574" spans="1:7">
      <c r="A574">
        <v>572</v>
      </c>
      <c r="B574">
        <v>14721159.35100335</v>
      </c>
      <c r="C574">
        <v>3507915.655201511</v>
      </c>
      <c r="D574">
        <v>2499990.466282364</v>
      </c>
      <c r="E574">
        <v>2771116.580253819</v>
      </c>
      <c r="F574">
        <v>3175390.010975882</v>
      </c>
      <c r="G574">
        <v>2766746.638289771</v>
      </c>
    </row>
    <row r="575" spans="1:7">
      <c r="A575">
        <v>573</v>
      </c>
      <c r="B575">
        <v>14719689.12311223</v>
      </c>
      <c r="C575">
        <v>3514077.044754176</v>
      </c>
      <c r="D575">
        <v>2498278.957082719</v>
      </c>
      <c r="E575">
        <v>2771579.2899853</v>
      </c>
      <c r="F575">
        <v>3169744.106183211</v>
      </c>
      <c r="G575">
        <v>2766009.725106826</v>
      </c>
    </row>
    <row r="576" spans="1:7">
      <c r="A576">
        <v>574</v>
      </c>
      <c r="B576">
        <v>14717455.1518238</v>
      </c>
      <c r="C576">
        <v>3524664.740173923</v>
      </c>
      <c r="D576">
        <v>2496109.61674918</v>
      </c>
      <c r="E576">
        <v>2772305.884594082</v>
      </c>
      <c r="F576">
        <v>3159366.955263712</v>
      </c>
      <c r="G576">
        <v>2765007.955042902</v>
      </c>
    </row>
    <row r="577" spans="1:7">
      <c r="A577">
        <v>575</v>
      </c>
      <c r="B577">
        <v>14715253.4253674</v>
      </c>
      <c r="C577">
        <v>3534879.465435362</v>
      </c>
      <c r="D577">
        <v>2493463.2800864</v>
      </c>
      <c r="E577">
        <v>2773059.309969818</v>
      </c>
      <c r="F577">
        <v>3149997.041320981</v>
      </c>
      <c r="G577">
        <v>2763854.328554834</v>
      </c>
    </row>
    <row r="578" spans="1:7">
      <c r="A578">
        <v>576</v>
      </c>
      <c r="B578">
        <v>14713620.70665931</v>
      </c>
      <c r="C578">
        <v>3544614.971029604</v>
      </c>
      <c r="D578">
        <v>2492673.93489032</v>
      </c>
      <c r="E578">
        <v>2773616.865345872</v>
      </c>
      <c r="F578">
        <v>3139376.57943221</v>
      </c>
      <c r="G578">
        <v>2763338.3559613</v>
      </c>
    </row>
    <row r="579" spans="1:7">
      <c r="A579">
        <v>577</v>
      </c>
      <c r="B579">
        <v>14713028.09042828</v>
      </c>
      <c r="C579">
        <v>3548990.214596532</v>
      </c>
      <c r="D579">
        <v>2492878.225553342</v>
      </c>
      <c r="E579">
        <v>2773814.01476047</v>
      </c>
      <c r="F579">
        <v>3134049.98192572</v>
      </c>
      <c r="G579">
        <v>2763295.653592218</v>
      </c>
    </row>
    <row r="580" spans="1:7">
      <c r="A580">
        <v>578</v>
      </c>
      <c r="B580">
        <v>14713072.56864119</v>
      </c>
      <c r="C580">
        <v>3549074.491077675</v>
      </c>
      <c r="D580">
        <v>2493033.745854617</v>
      </c>
      <c r="E580">
        <v>2773804.231290211</v>
      </c>
      <c r="F580">
        <v>3133814.564116999</v>
      </c>
      <c r="G580">
        <v>2763345.536301689</v>
      </c>
    </row>
    <row r="581" spans="1:7">
      <c r="A581">
        <v>579</v>
      </c>
      <c r="B581">
        <v>14711684.22555136</v>
      </c>
      <c r="C581">
        <v>3555031.48166853</v>
      </c>
      <c r="D581">
        <v>2490664.457502891</v>
      </c>
      <c r="E581">
        <v>2774321.442295149</v>
      </c>
      <c r="F581">
        <v>3129262.981303103</v>
      </c>
      <c r="G581">
        <v>2762403.862781691</v>
      </c>
    </row>
    <row r="582" spans="1:7">
      <c r="A582">
        <v>580</v>
      </c>
      <c r="B582">
        <v>14710596.58036646</v>
      </c>
      <c r="C582">
        <v>3560688.718748637</v>
      </c>
      <c r="D582">
        <v>2489253.743455921</v>
      </c>
      <c r="E582">
        <v>2774735.092725259</v>
      </c>
      <c r="F582">
        <v>3124132.208724073</v>
      </c>
      <c r="G582">
        <v>2761786.81671257</v>
      </c>
    </row>
    <row r="583" spans="1:7">
      <c r="A583">
        <v>581</v>
      </c>
      <c r="B583">
        <v>14709922.15460567</v>
      </c>
      <c r="C583">
        <v>3564332.996137252</v>
      </c>
      <c r="D583">
        <v>2488404.142559437</v>
      </c>
      <c r="E583">
        <v>2774996.315145697</v>
      </c>
      <c r="F583">
        <v>3120778.692246481</v>
      </c>
      <c r="G583">
        <v>2761410.008516803</v>
      </c>
    </row>
    <row r="584" spans="1:7">
      <c r="A584">
        <v>582</v>
      </c>
      <c r="B584">
        <v>14709953.56681545</v>
      </c>
      <c r="C584">
        <v>3564105.214481601</v>
      </c>
      <c r="D584">
        <v>2488299.779119944</v>
      </c>
      <c r="E584">
        <v>2774995.596506734</v>
      </c>
      <c r="F584">
        <v>3121169.683221616</v>
      </c>
      <c r="G584">
        <v>2761383.293485556</v>
      </c>
    </row>
    <row r="585" spans="1:7">
      <c r="A585">
        <v>583</v>
      </c>
      <c r="B585">
        <v>14708485.82028827</v>
      </c>
      <c r="C585">
        <v>3574164.847578884</v>
      </c>
      <c r="D585">
        <v>2487558.392048696</v>
      </c>
      <c r="E585">
        <v>2775563.1396801</v>
      </c>
      <c r="F585">
        <v>3110317.796044846</v>
      </c>
      <c r="G585">
        <v>2760881.644935741</v>
      </c>
    </row>
    <row r="586" spans="1:7">
      <c r="A586">
        <v>584</v>
      </c>
      <c r="B586">
        <v>14707290.38907161</v>
      </c>
      <c r="C586">
        <v>3582076.138706719</v>
      </c>
      <c r="D586">
        <v>2486485.262273787</v>
      </c>
      <c r="E586">
        <v>2776056.752894188</v>
      </c>
      <c r="F586">
        <v>3102345.051828616</v>
      </c>
      <c r="G586">
        <v>2760327.183368294</v>
      </c>
    </row>
    <row r="587" spans="1:7">
      <c r="A587">
        <v>585</v>
      </c>
      <c r="B587">
        <v>14706062.9930356</v>
      </c>
      <c r="C587">
        <v>3589567.652206452</v>
      </c>
      <c r="D587">
        <v>2484946.73705974</v>
      </c>
      <c r="E587">
        <v>2776574.103299252</v>
      </c>
      <c r="F587">
        <v>3095346.73419841</v>
      </c>
      <c r="G587">
        <v>2759627.766271746</v>
      </c>
    </row>
    <row r="588" spans="1:7">
      <c r="A588">
        <v>586</v>
      </c>
      <c r="B588">
        <v>14704807.01573271</v>
      </c>
      <c r="C588">
        <v>3597943.502822169</v>
      </c>
      <c r="D588">
        <v>2483501.321473476</v>
      </c>
      <c r="E588">
        <v>2777126.864539258</v>
      </c>
      <c r="F588">
        <v>3087297.170600493</v>
      </c>
      <c r="G588">
        <v>2758938.156297316</v>
      </c>
    </row>
    <row r="589" spans="1:7">
      <c r="A589">
        <v>587</v>
      </c>
      <c r="B589">
        <v>14704251.16592986</v>
      </c>
      <c r="C589">
        <v>3601583.2952281</v>
      </c>
      <c r="D589">
        <v>2482740.860712441</v>
      </c>
      <c r="E589">
        <v>2777380.184594772</v>
      </c>
      <c r="F589">
        <v>3083952.157213663</v>
      </c>
      <c r="G589">
        <v>2758594.668180881</v>
      </c>
    </row>
    <row r="590" spans="1:7">
      <c r="A590">
        <v>588</v>
      </c>
      <c r="B590">
        <v>14704275.7278857</v>
      </c>
      <c r="C590">
        <v>3601127.060086934</v>
      </c>
      <c r="D590">
        <v>2482490.084036117</v>
      </c>
      <c r="E590">
        <v>2777383.302194734</v>
      </c>
      <c r="F590">
        <v>3084752.666714102</v>
      </c>
      <c r="G590">
        <v>2758522.614853816</v>
      </c>
    </row>
    <row r="591" spans="1:7">
      <c r="A591">
        <v>589</v>
      </c>
      <c r="B591">
        <v>14703080.17624543</v>
      </c>
      <c r="C591">
        <v>3609513.644031154</v>
      </c>
      <c r="D591">
        <v>2480763.311011703</v>
      </c>
      <c r="E591">
        <v>2777966.392434811</v>
      </c>
      <c r="F591">
        <v>3077093.609347557</v>
      </c>
      <c r="G591">
        <v>2757743.219420201</v>
      </c>
    </row>
    <row r="592" spans="1:7">
      <c r="A592">
        <v>590</v>
      </c>
      <c r="B592">
        <v>14702044.40338573</v>
      </c>
      <c r="C592">
        <v>3617459.273633703</v>
      </c>
      <c r="D592">
        <v>2479385.769367361</v>
      </c>
      <c r="E592">
        <v>2778494.166460385</v>
      </c>
      <c r="F592">
        <v>3069612.80187858</v>
      </c>
      <c r="G592">
        <v>2757092.392045702</v>
      </c>
    </row>
    <row r="593" spans="1:7">
      <c r="A593">
        <v>591</v>
      </c>
      <c r="B593">
        <v>14700949.70421531</v>
      </c>
      <c r="C593">
        <v>3625682.866026898</v>
      </c>
      <c r="D593">
        <v>2478086.628951447</v>
      </c>
      <c r="E593">
        <v>2779025.348826766</v>
      </c>
      <c r="F593">
        <v>3061698.143999336</v>
      </c>
      <c r="G593">
        <v>2756456.716410861</v>
      </c>
    </row>
    <row r="594" spans="1:7">
      <c r="A594">
        <v>592</v>
      </c>
      <c r="B594">
        <v>14700073.63652359</v>
      </c>
      <c r="C594">
        <v>3631116.887719471</v>
      </c>
      <c r="D594">
        <v>2476195.753445066</v>
      </c>
      <c r="E594">
        <v>2779481.003916475</v>
      </c>
      <c r="F594">
        <v>3057584.469866477</v>
      </c>
      <c r="G594">
        <v>2755695.5215761</v>
      </c>
    </row>
    <row r="595" spans="1:7">
      <c r="A595">
        <v>593</v>
      </c>
      <c r="B595">
        <v>14699209.19971302</v>
      </c>
      <c r="C595">
        <v>3637495.667833438</v>
      </c>
      <c r="D595">
        <v>2474644.491465793</v>
      </c>
      <c r="E595">
        <v>2779949.690393188</v>
      </c>
      <c r="F595">
        <v>3052092.589284401</v>
      </c>
      <c r="G595">
        <v>2755026.760736202</v>
      </c>
    </row>
    <row r="596" spans="1:7">
      <c r="A596">
        <v>594</v>
      </c>
      <c r="B596">
        <v>14698845.11312654</v>
      </c>
      <c r="C596">
        <v>3640318.820276233</v>
      </c>
      <c r="D596">
        <v>2474004.037294713</v>
      </c>
      <c r="E596">
        <v>2780152.828880814</v>
      </c>
      <c r="F596">
        <v>3049624.142902663</v>
      </c>
      <c r="G596">
        <v>2754745.283772115</v>
      </c>
    </row>
    <row r="597" spans="1:7">
      <c r="A597">
        <v>595</v>
      </c>
      <c r="B597">
        <v>14698876.1456543</v>
      </c>
      <c r="C597">
        <v>3639995.318615525</v>
      </c>
      <c r="D597">
        <v>2473947.047977095</v>
      </c>
      <c r="E597">
        <v>2780143.271410931</v>
      </c>
      <c r="F597">
        <v>3050055.57588898</v>
      </c>
      <c r="G597">
        <v>2754734.931761773</v>
      </c>
    </row>
    <row r="598" spans="1:7">
      <c r="A598">
        <v>596</v>
      </c>
      <c r="B598">
        <v>14698151.1818833</v>
      </c>
      <c r="C598">
        <v>3646414.39610733</v>
      </c>
      <c r="D598">
        <v>2473005.638993024</v>
      </c>
      <c r="E598">
        <v>2780552.040540763</v>
      </c>
      <c r="F598">
        <v>3043911.38950297</v>
      </c>
      <c r="G598">
        <v>2754267.716739211</v>
      </c>
    </row>
    <row r="599" spans="1:7">
      <c r="A599">
        <v>597</v>
      </c>
      <c r="B599">
        <v>14697910.31920982</v>
      </c>
      <c r="C599">
        <v>3647693.926170919</v>
      </c>
      <c r="D599">
        <v>2472261.860911303</v>
      </c>
      <c r="E599">
        <v>2780690.440296929</v>
      </c>
      <c r="F599">
        <v>3043271.572460562</v>
      </c>
      <c r="G599">
        <v>2753992.519370108</v>
      </c>
    </row>
    <row r="600" spans="1:7">
      <c r="A600">
        <v>598</v>
      </c>
      <c r="B600">
        <v>14697941.09640612</v>
      </c>
      <c r="C600">
        <v>3647494.837594016</v>
      </c>
      <c r="D600">
        <v>2472222.316523416</v>
      </c>
      <c r="E600">
        <v>2780685.551393058</v>
      </c>
      <c r="F600">
        <v>3043553.830012425</v>
      </c>
      <c r="G600">
        <v>2753984.560883203</v>
      </c>
    </row>
    <row r="601" spans="1:7">
      <c r="A601">
        <v>599</v>
      </c>
      <c r="B601">
        <v>14697376.98571055</v>
      </c>
      <c r="C601">
        <v>3653174.389557685</v>
      </c>
      <c r="D601">
        <v>2471650.599871282</v>
      </c>
      <c r="E601">
        <v>2781020.599430737</v>
      </c>
      <c r="F601">
        <v>3037872.281483314</v>
      </c>
      <c r="G601">
        <v>2753659.115367532</v>
      </c>
    </row>
    <row r="602" spans="1:7">
      <c r="A602">
        <v>600</v>
      </c>
      <c r="B602">
        <v>14697343.52161861</v>
      </c>
      <c r="C602">
        <v>3653060.218670881</v>
      </c>
      <c r="D602">
        <v>2471401.839151626</v>
      </c>
      <c r="E602">
        <v>2781040.719163002</v>
      </c>
      <c r="F602">
        <v>3038263.574209676</v>
      </c>
      <c r="G602">
        <v>2753577.17042343</v>
      </c>
    </row>
    <row r="603" spans="1:7">
      <c r="A603">
        <v>601</v>
      </c>
      <c r="B603">
        <v>14696167.28972658</v>
      </c>
      <c r="C603">
        <v>3665398.42719748</v>
      </c>
      <c r="D603">
        <v>2469765.622251685</v>
      </c>
      <c r="E603">
        <v>2781811.295112342</v>
      </c>
      <c r="F603">
        <v>3026447.928097797</v>
      </c>
      <c r="G603">
        <v>2752744.017067281</v>
      </c>
    </row>
    <row r="604" spans="1:7">
      <c r="A604">
        <v>602</v>
      </c>
      <c r="B604">
        <v>14695377.6830892</v>
      </c>
      <c r="C604">
        <v>3672025.38148137</v>
      </c>
      <c r="D604">
        <v>2467622.404737177</v>
      </c>
      <c r="E604">
        <v>2782357.469934019</v>
      </c>
      <c r="F604">
        <v>3021492.123969887</v>
      </c>
      <c r="G604">
        <v>2751880.302966747</v>
      </c>
    </row>
    <row r="605" spans="1:7">
      <c r="A605">
        <v>603</v>
      </c>
      <c r="B605">
        <v>14695065.44045562</v>
      </c>
      <c r="C605">
        <v>3673668.118909601</v>
      </c>
      <c r="D605">
        <v>2466387.882997984</v>
      </c>
      <c r="E605">
        <v>2782567.677708344</v>
      </c>
      <c r="F605">
        <v>3021010.227353194</v>
      </c>
      <c r="G605">
        <v>2751431.533486501</v>
      </c>
    </row>
    <row r="606" spans="1:7">
      <c r="A606">
        <v>604</v>
      </c>
      <c r="B606">
        <v>14695092.39417448</v>
      </c>
      <c r="C606">
        <v>3673384.049623048</v>
      </c>
      <c r="D606">
        <v>2466317.20086547</v>
      </c>
      <c r="E606">
        <v>2782561.965283194</v>
      </c>
      <c r="F606">
        <v>3021412.732220124</v>
      </c>
      <c r="G606">
        <v>2751416.446182641</v>
      </c>
    </row>
    <row r="607" spans="1:7">
      <c r="A607">
        <v>605</v>
      </c>
      <c r="B607">
        <v>14694514.76003153</v>
      </c>
      <c r="C607">
        <v>3681785.897443811</v>
      </c>
      <c r="D607">
        <v>2465907.998368569</v>
      </c>
      <c r="E607">
        <v>2783013.691187961</v>
      </c>
      <c r="F607">
        <v>3012724.674901923</v>
      </c>
      <c r="G607">
        <v>2751082.498129265</v>
      </c>
    </row>
    <row r="608" spans="1:7">
      <c r="A608">
        <v>606</v>
      </c>
      <c r="B608">
        <v>14694069.24637465</v>
      </c>
      <c r="C608">
        <v>3687703.186926987</v>
      </c>
      <c r="D608">
        <v>2465165.8553516</v>
      </c>
      <c r="E608">
        <v>2783379.886302324</v>
      </c>
      <c r="F608">
        <v>3007118.297390056</v>
      </c>
      <c r="G608">
        <v>2750702.020403683</v>
      </c>
    </row>
    <row r="609" spans="1:7">
      <c r="A609">
        <v>607</v>
      </c>
      <c r="B609">
        <v>14693805.24394385</v>
      </c>
      <c r="C609">
        <v>3691263.057772235</v>
      </c>
      <c r="D609">
        <v>2464683.937786674</v>
      </c>
      <c r="E609">
        <v>2783603.827481398</v>
      </c>
      <c r="F609">
        <v>3003793.093091937</v>
      </c>
      <c r="G609">
        <v>2750461.327811603</v>
      </c>
    </row>
    <row r="610" spans="1:7">
      <c r="A610">
        <v>608</v>
      </c>
      <c r="B610">
        <v>14693844.4839472</v>
      </c>
      <c r="C610">
        <v>3691274.418733956</v>
      </c>
      <c r="D610">
        <v>2464793.764685881</v>
      </c>
      <c r="E610">
        <v>2783593.483550631</v>
      </c>
      <c r="F610">
        <v>3003685.651248244</v>
      </c>
      <c r="G610">
        <v>2750497.165728483</v>
      </c>
    </row>
    <row r="611" spans="1:7">
      <c r="A611">
        <v>609</v>
      </c>
      <c r="B611">
        <v>14693158.91808352</v>
      </c>
      <c r="C611">
        <v>3697415.483285202</v>
      </c>
      <c r="D611">
        <v>2462580.987427494</v>
      </c>
      <c r="E611">
        <v>2784127.293415654</v>
      </c>
      <c r="F611">
        <v>2999411.767115008</v>
      </c>
      <c r="G611">
        <v>2749623.386840156</v>
      </c>
    </row>
    <row r="612" spans="1:7">
      <c r="A612">
        <v>610</v>
      </c>
      <c r="B612">
        <v>14692644.29505791</v>
      </c>
      <c r="C612">
        <v>3703285.766729196</v>
      </c>
      <c r="D612">
        <v>2461048.698248839</v>
      </c>
      <c r="E612">
        <v>2784576.925447518</v>
      </c>
      <c r="F612">
        <v>2994751.780786351</v>
      </c>
      <c r="G612">
        <v>2748981.12384601</v>
      </c>
    </row>
    <row r="613" spans="1:7">
      <c r="A613">
        <v>611</v>
      </c>
      <c r="B613">
        <v>14692148.74622235</v>
      </c>
      <c r="C613">
        <v>3710518.572529917</v>
      </c>
      <c r="D613">
        <v>2459767.81870741</v>
      </c>
      <c r="E613">
        <v>2785066.319471035</v>
      </c>
      <c r="F613">
        <v>2988403.529253078</v>
      </c>
      <c r="G613">
        <v>2748392.506260913</v>
      </c>
    </row>
    <row r="614" spans="1:7">
      <c r="A614">
        <v>612</v>
      </c>
      <c r="B614">
        <v>14691640.52496686</v>
      </c>
      <c r="C614">
        <v>3717838.637454733</v>
      </c>
      <c r="D614">
        <v>2458226.922855925</v>
      </c>
      <c r="E614">
        <v>2785588.47308287</v>
      </c>
      <c r="F614">
        <v>2982268.486106807</v>
      </c>
      <c r="G614">
        <v>2747718.005466527</v>
      </c>
    </row>
    <row r="615" spans="1:7">
      <c r="A615">
        <v>613</v>
      </c>
      <c r="B615">
        <v>14691437.02221794</v>
      </c>
      <c r="C615">
        <v>3721196.764254692</v>
      </c>
      <c r="D615">
        <v>2457647.479954046</v>
      </c>
      <c r="E615">
        <v>2785814.250271498</v>
      </c>
      <c r="F615">
        <v>2979327.318405204</v>
      </c>
      <c r="G615">
        <v>2747451.209332498</v>
      </c>
    </row>
    <row r="616" spans="1:7">
      <c r="A616">
        <v>614</v>
      </c>
      <c r="B616">
        <v>14691487.37398303</v>
      </c>
      <c r="C616">
        <v>3721483.986819449</v>
      </c>
      <c r="D616">
        <v>2457903.817642251</v>
      </c>
      <c r="E616">
        <v>2785800.441078254</v>
      </c>
      <c r="F616">
        <v>2978767.812861847</v>
      </c>
      <c r="G616">
        <v>2747531.315581232</v>
      </c>
    </row>
    <row r="617" spans="1:7">
      <c r="A617">
        <v>615</v>
      </c>
      <c r="B617">
        <v>14691024.66642467</v>
      </c>
      <c r="C617">
        <v>3728754.407239274</v>
      </c>
      <c r="D617">
        <v>2456638.958931332</v>
      </c>
      <c r="E617">
        <v>2786289.379375047</v>
      </c>
      <c r="F617">
        <v>2972393.388739018</v>
      </c>
      <c r="G617">
        <v>2746948.532139998</v>
      </c>
    </row>
    <row r="618" spans="1:7">
      <c r="A618">
        <v>616</v>
      </c>
      <c r="B618">
        <v>14690654.18234782</v>
      </c>
      <c r="C618">
        <v>3734896.920644652</v>
      </c>
      <c r="D618">
        <v>2455357.607211145</v>
      </c>
      <c r="E618">
        <v>2786726.726435587</v>
      </c>
      <c r="F618">
        <v>2967285.082210182</v>
      </c>
      <c r="G618">
        <v>2746387.845846254</v>
      </c>
    </row>
    <row r="619" spans="1:7">
      <c r="A619">
        <v>617</v>
      </c>
      <c r="B619">
        <v>14690270.23947003</v>
      </c>
      <c r="C619">
        <v>3742027.634656532</v>
      </c>
      <c r="D619">
        <v>2453773.790501943</v>
      </c>
      <c r="E619">
        <v>2787246.752881831</v>
      </c>
      <c r="F619">
        <v>2961513.235561374</v>
      </c>
      <c r="G619">
        <v>2745708.825868354</v>
      </c>
    </row>
    <row r="620" spans="1:7">
      <c r="A620">
        <v>618</v>
      </c>
      <c r="B620">
        <v>14690047.00859097</v>
      </c>
      <c r="C620">
        <v>3749162.011187243</v>
      </c>
      <c r="D620">
        <v>2453262.638099458</v>
      </c>
      <c r="E620">
        <v>2787646.763505524</v>
      </c>
      <c r="F620">
        <v>2954592.936880668</v>
      </c>
      <c r="G620">
        <v>2745382.658918074</v>
      </c>
    </row>
    <row r="621" spans="1:7">
      <c r="A621">
        <v>619</v>
      </c>
      <c r="B621">
        <v>14690077.50786582</v>
      </c>
      <c r="C621">
        <v>3749226.078263805</v>
      </c>
      <c r="D621">
        <v>2453266.353832918</v>
      </c>
      <c r="E621">
        <v>2787650.437651271</v>
      </c>
      <c r="F621">
        <v>2954551.256372206</v>
      </c>
      <c r="G621">
        <v>2745383.381745616</v>
      </c>
    </row>
    <row r="622" spans="1:7">
      <c r="A622">
        <v>620</v>
      </c>
      <c r="B622">
        <v>14689797.0106705</v>
      </c>
      <c r="C622">
        <v>3755678.625357846</v>
      </c>
      <c r="D622">
        <v>2452403.123648929</v>
      </c>
      <c r="E622">
        <v>2788055.573742738</v>
      </c>
      <c r="F622">
        <v>2948705.267423213</v>
      </c>
      <c r="G622">
        <v>2744954.420497776</v>
      </c>
    </row>
    <row r="623" spans="1:7">
      <c r="A623">
        <v>621</v>
      </c>
      <c r="B623">
        <v>14689798.3003765</v>
      </c>
      <c r="C623">
        <v>3757413.250216516</v>
      </c>
      <c r="D623">
        <v>2452203.894792313</v>
      </c>
      <c r="E623">
        <v>2788162.946490143</v>
      </c>
      <c r="F623">
        <v>2947165.471018273</v>
      </c>
      <c r="G623">
        <v>2744852.737859255</v>
      </c>
    </row>
    <row r="624" spans="1:7">
      <c r="A624">
        <v>622</v>
      </c>
      <c r="B624">
        <v>14689815.54771004</v>
      </c>
      <c r="C624">
        <v>3755273.660583395</v>
      </c>
      <c r="D624">
        <v>2452218.161478925</v>
      </c>
      <c r="E624">
        <v>2788058.012378197</v>
      </c>
      <c r="F624">
        <v>2949360.587870948</v>
      </c>
      <c r="G624">
        <v>2744905.125398578</v>
      </c>
    </row>
    <row r="625" spans="1:7">
      <c r="A625">
        <v>623</v>
      </c>
      <c r="B625">
        <v>14689612.08863622</v>
      </c>
      <c r="C625">
        <v>3759878.348458742</v>
      </c>
      <c r="D625">
        <v>2451581.77791239</v>
      </c>
      <c r="E625">
        <v>2788349.525191319</v>
      </c>
      <c r="F625">
        <v>2945212.134759191</v>
      </c>
      <c r="G625">
        <v>2744590.302314578</v>
      </c>
    </row>
    <row r="626" spans="1:7">
      <c r="A626">
        <v>624</v>
      </c>
      <c r="B626">
        <v>14689643.9155034</v>
      </c>
      <c r="C626">
        <v>3759760.779244055</v>
      </c>
      <c r="D626">
        <v>2451649.278817852</v>
      </c>
      <c r="E626">
        <v>2788336.797034873</v>
      </c>
      <c r="F626">
        <v>2945280.47744522</v>
      </c>
      <c r="G626">
        <v>2744616.582961405</v>
      </c>
    </row>
    <row r="627" spans="1:7">
      <c r="A627">
        <v>625</v>
      </c>
      <c r="B627">
        <v>14689481.07906732</v>
      </c>
      <c r="C627">
        <v>3762287.865163637</v>
      </c>
      <c r="D627">
        <v>2450730.62613313</v>
      </c>
      <c r="E627">
        <v>2788562.021928682</v>
      </c>
      <c r="F627">
        <v>2943642.586458862</v>
      </c>
      <c r="G627">
        <v>2744257.979383007</v>
      </c>
    </row>
    <row r="628" spans="1:7">
      <c r="A628">
        <v>626</v>
      </c>
      <c r="B628">
        <v>14689497.68602734</v>
      </c>
      <c r="C628">
        <v>3761823.045868817</v>
      </c>
      <c r="D628">
        <v>2450549.670469755</v>
      </c>
      <c r="E628">
        <v>2788561.312034025</v>
      </c>
      <c r="F628">
        <v>2944355.595784765</v>
      </c>
      <c r="G628">
        <v>2744208.061869982</v>
      </c>
    </row>
    <row r="629" spans="1:7">
      <c r="A629">
        <v>627</v>
      </c>
      <c r="B629">
        <v>14689156.42755663</v>
      </c>
      <c r="C629">
        <v>3769821.378232511</v>
      </c>
      <c r="D629">
        <v>2448398.008103024</v>
      </c>
      <c r="E629">
        <v>2789190.7326749</v>
      </c>
      <c r="F629">
        <v>2938419.446317013</v>
      </c>
      <c r="G629">
        <v>2743326.862229184</v>
      </c>
    </row>
    <row r="630" spans="1:7">
      <c r="A630">
        <v>628</v>
      </c>
      <c r="B630">
        <v>14689021.61393808</v>
      </c>
      <c r="C630">
        <v>3777723.74110153</v>
      </c>
      <c r="D630">
        <v>2447646.149682129</v>
      </c>
      <c r="E630">
        <v>2789656.218126479</v>
      </c>
      <c r="F630">
        <v>2931089.115397147</v>
      </c>
      <c r="G630">
        <v>2742906.389630798</v>
      </c>
    </row>
    <row r="631" spans="1:7">
      <c r="A631">
        <v>629</v>
      </c>
      <c r="B631">
        <v>14689056.47120152</v>
      </c>
      <c r="C631">
        <v>3777862.483687798</v>
      </c>
      <c r="D631">
        <v>2447804.728907534</v>
      </c>
      <c r="E631">
        <v>2789645.0108149</v>
      </c>
      <c r="F631">
        <v>2930788.595841746</v>
      </c>
      <c r="G631">
        <v>2742955.651949544</v>
      </c>
    </row>
    <row r="632" spans="1:7">
      <c r="A632">
        <v>630</v>
      </c>
      <c r="B632">
        <v>14688992.70189341</v>
      </c>
      <c r="C632">
        <v>3781772.775387795</v>
      </c>
      <c r="D632">
        <v>2447660.500397028</v>
      </c>
      <c r="E632">
        <v>2789847.109922316</v>
      </c>
      <c r="F632">
        <v>2926888.406736753</v>
      </c>
      <c r="G632">
        <v>2742823.909449516</v>
      </c>
    </row>
    <row r="633" spans="1:7">
      <c r="A633">
        <v>631</v>
      </c>
      <c r="B633">
        <v>14688997.89423681</v>
      </c>
      <c r="C633">
        <v>3781501.934134422</v>
      </c>
      <c r="D633">
        <v>2447525.357752007</v>
      </c>
      <c r="E633">
        <v>2789850.315442082</v>
      </c>
      <c r="F633">
        <v>2927332.599185887</v>
      </c>
      <c r="G633">
        <v>2742787.687722413</v>
      </c>
    </row>
    <row r="634" spans="1:7">
      <c r="A634">
        <v>632</v>
      </c>
      <c r="B634">
        <v>14688798.06739328</v>
      </c>
      <c r="C634">
        <v>3784845.329499778</v>
      </c>
      <c r="D634">
        <v>2445855.565904655</v>
      </c>
      <c r="E634">
        <v>2790203.358203617</v>
      </c>
      <c r="F634">
        <v>2925728.166478143</v>
      </c>
      <c r="G634">
        <v>2742165.647307087</v>
      </c>
    </row>
    <row r="635" spans="1:7">
      <c r="A635">
        <v>633</v>
      </c>
      <c r="B635">
        <v>14688745.49697558</v>
      </c>
      <c r="C635">
        <v>3786336.525558136</v>
      </c>
      <c r="D635">
        <v>2445256.53079776</v>
      </c>
      <c r="E635">
        <v>2790344.897563317</v>
      </c>
      <c r="F635">
        <v>2924870.930177227</v>
      </c>
      <c r="G635">
        <v>2741936.612879136</v>
      </c>
    </row>
    <row r="636" spans="1:7">
      <c r="A636">
        <v>634</v>
      </c>
      <c r="B636">
        <v>14688747.34121078</v>
      </c>
      <c r="C636">
        <v>3786719.864843526</v>
      </c>
      <c r="D636">
        <v>2445238.587356167</v>
      </c>
      <c r="E636">
        <v>2790365.572810378</v>
      </c>
      <c r="F636">
        <v>2924501.912686466</v>
      </c>
      <c r="G636">
        <v>2741921.403514239</v>
      </c>
    </row>
    <row r="637" spans="1:7">
      <c r="A637">
        <v>635</v>
      </c>
      <c r="B637">
        <v>14688685.74499909</v>
      </c>
      <c r="C637">
        <v>3793768.394104464</v>
      </c>
      <c r="D637">
        <v>2444509.119444406</v>
      </c>
      <c r="E637">
        <v>2790786.551992842</v>
      </c>
      <c r="F637">
        <v>2918089.648179912</v>
      </c>
      <c r="G637">
        <v>2741532.031277469</v>
      </c>
    </row>
    <row r="638" spans="1:7">
      <c r="A638">
        <v>636</v>
      </c>
      <c r="B638">
        <v>14688699.2117478</v>
      </c>
      <c r="C638">
        <v>3794399.57017219</v>
      </c>
      <c r="D638">
        <v>2444576.071577446</v>
      </c>
      <c r="E638">
        <v>2790808.897920869</v>
      </c>
      <c r="F638">
        <v>2917374.030395913</v>
      </c>
      <c r="G638">
        <v>2741540.641681384</v>
      </c>
    </row>
    <row r="639" spans="1:7">
      <c r="A639">
        <v>637</v>
      </c>
      <c r="B639">
        <v>14688592.30650629</v>
      </c>
      <c r="C639">
        <v>3799981.194641964</v>
      </c>
      <c r="D639">
        <v>2443251.886647927</v>
      </c>
      <c r="E639">
        <v>2791230.145531963</v>
      </c>
      <c r="F639">
        <v>2913140.742341867</v>
      </c>
      <c r="G639">
        <v>2740988.337342574</v>
      </c>
    </row>
    <row r="640" spans="1:7">
      <c r="A640">
        <v>638</v>
      </c>
      <c r="B640">
        <v>14688623.25940775</v>
      </c>
      <c r="C640">
        <v>3800185.287275902</v>
      </c>
      <c r="D640">
        <v>2443266.593666045</v>
      </c>
      <c r="E640">
        <v>2791238.97556637</v>
      </c>
      <c r="F640">
        <v>2912942.253899104</v>
      </c>
      <c r="G640">
        <v>2740990.149000332</v>
      </c>
    </row>
    <row r="641" spans="1:7">
      <c r="A641">
        <v>639</v>
      </c>
      <c r="B641">
        <v>14688536.14435182</v>
      </c>
      <c r="C641">
        <v>3805134.399270284</v>
      </c>
      <c r="D641">
        <v>2442131.751837125</v>
      </c>
      <c r="E641">
        <v>2791608.244434386</v>
      </c>
      <c r="F641">
        <v>2909149.841541437</v>
      </c>
      <c r="G641">
        <v>2740511.90726859</v>
      </c>
    </row>
    <row r="642" spans="1:7">
      <c r="A642">
        <v>640</v>
      </c>
      <c r="B642">
        <v>14688563.31841183</v>
      </c>
      <c r="C642">
        <v>3804581.928109074</v>
      </c>
      <c r="D642">
        <v>2442155.876257726</v>
      </c>
      <c r="E642">
        <v>2791580.228079433</v>
      </c>
      <c r="F642">
        <v>2909713.313320149</v>
      </c>
      <c r="G642">
        <v>2740531.972645453</v>
      </c>
    </row>
    <row r="643" spans="1:7">
      <c r="A643">
        <v>641</v>
      </c>
      <c r="B643">
        <v>14688601.24916969</v>
      </c>
      <c r="C643">
        <v>3809432.927669493</v>
      </c>
      <c r="D643">
        <v>2442168.996626664</v>
      </c>
      <c r="E643">
        <v>2791808.516873694</v>
      </c>
      <c r="F643">
        <v>2904757.293720342</v>
      </c>
      <c r="G643">
        <v>2740433.5142795</v>
      </c>
    </row>
    <row r="644" spans="1:7">
      <c r="A644">
        <v>642</v>
      </c>
      <c r="B644">
        <v>14688537.75139591</v>
      </c>
      <c r="C644">
        <v>3804870.521415283</v>
      </c>
      <c r="D644">
        <v>2441988.382090809</v>
      </c>
      <c r="E644">
        <v>2791613.160035358</v>
      </c>
      <c r="F644">
        <v>2909594.676892424</v>
      </c>
      <c r="G644">
        <v>2740471.010962035</v>
      </c>
    </row>
    <row r="645" spans="1:7">
      <c r="A645">
        <v>643</v>
      </c>
      <c r="B645">
        <v>14688480.06294175</v>
      </c>
      <c r="C645">
        <v>3809767.853257022</v>
      </c>
      <c r="D645">
        <v>2440586.024694497</v>
      </c>
      <c r="E645">
        <v>2792013.936156729</v>
      </c>
      <c r="F645">
        <v>2906203.928356807</v>
      </c>
      <c r="G645">
        <v>2739908.320476698</v>
      </c>
    </row>
    <row r="646" spans="1:7">
      <c r="A646">
        <v>644</v>
      </c>
      <c r="B646">
        <v>14688504.84493084</v>
      </c>
      <c r="C646">
        <v>3808995.318026606</v>
      </c>
      <c r="D646">
        <v>2440681.150548567</v>
      </c>
      <c r="E646">
        <v>2791966.566282276</v>
      </c>
      <c r="F646">
        <v>2906904.441597557</v>
      </c>
      <c r="G646">
        <v>2739957.36847583</v>
      </c>
    </row>
    <row r="647" spans="1:7">
      <c r="A647">
        <v>645</v>
      </c>
      <c r="B647">
        <v>14688438.59477499</v>
      </c>
      <c r="C647">
        <v>3812098.480216311</v>
      </c>
      <c r="D647">
        <v>2439141.038256743</v>
      </c>
      <c r="E647">
        <v>2792300.250198553</v>
      </c>
      <c r="F647">
        <v>2905512.107917601</v>
      </c>
      <c r="G647">
        <v>2739386.718185788</v>
      </c>
    </row>
    <row r="648" spans="1:7">
      <c r="A648">
        <v>646</v>
      </c>
      <c r="B648">
        <v>14688484.46774981</v>
      </c>
      <c r="C648">
        <v>3811213.215320849</v>
      </c>
      <c r="D648">
        <v>2439237.819177155</v>
      </c>
      <c r="E648">
        <v>2792248.003479063</v>
      </c>
      <c r="F648">
        <v>2906345.919100317</v>
      </c>
      <c r="G648">
        <v>2739439.510672422</v>
      </c>
    </row>
    <row r="649" spans="1:7">
      <c r="A649">
        <v>647</v>
      </c>
      <c r="B649">
        <v>14688421.4457339</v>
      </c>
      <c r="C649">
        <v>3813172.244050224</v>
      </c>
      <c r="D649">
        <v>2438056.022307232</v>
      </c>
      <c r="E649">
        <v>2792484.345680429</v>
      </c>
      <c r="F649">
        <v>2905697.220290685</v>
      </c>
      <c r="G649">
        <v>2739011.613405332</v>
      </c>
    </row>
    <row r="650" spans="1:7">
      <c r="A650">
        <v>648</v>
      </c>
      <c r="B650">
        <v>14688454.45803837</v>
      </c>
      <c r="C650">
        <v>3813447.724146379</v>
      </c>
      <c r="D650">
        <v>2438238.050709617</v>
      </c>
      <c r="E650">
        <v>2792475.855887039</v>
      </c>
      <c r="F650">
        <v>2905227.521253677</v>
      </c>
      <c r="G650">
        <v>2739065.306041658</v>
      </c>
    </row>
    <row r="651" spans="1:7">
      <c r="A651">
        <v>649</v>
      </c>
      <c r="B651">
        <v>14688421.01390108</v>
      </c>
      <c r="C651">
        <v>3814817.80298432</v>
      </c>
      <c r="D651">
        <v>2437417.632169862</v>
      </c>
      <c r="E651">
        <v>2792640.531230429</v>
      </c>
      <c r="F651">
        <v>2904773.966098979</v>
      </c>
      <c r="G651">
        <v>2738771.081417491</v>
      </c>
    </row>
    <row r="652" spans="1:7">
      <c r="A652">
        <v>650</v>
      </c>
      <c r="B652">
        <v>14688434.18810741</v>
      </c>
      <c r="C652">
        <v>3814581.627562532</v>
      </c>
      <c r="D652">
        <v>2437313.950708854</v>
      </c>
      <c r="E652">
        <v>2792642.684037825</v>
      </c>
      <c r="F652">
        <v>2905152.371765371</v>
      </c>
      <c r="G652">
        <v>2738743.554032826</v>
      </c>
    </row>
    <row r="653" spans="1:7">
      <c r="A653">
        <v>651</v>
      </c>
      <c r="B653">
        <v>14688405.08962963</v>
      </c>
      <c r="C653">
        <v>3817001.838269114</v>
      </c>
      <c r="D653">
        <v>2436687.006983183</v>
      </c>
      <c r="E653">
        <v>2792833.206568123</v>
      </c>
      <c r="F653">
        <v>2903396.487054138</v>
      </c>
      <c r="G653">
        <v>2738486.55075507</v>
      </c>
    </row>
    <row r="654" spans="1:7">
      <c r="A654">
        <v>652</v>
      </c>
      <c r="B654">
        <v>14688450.10674985</v>
      </c>
      <c r="C654">
        <v>3817079.089121646</v>
      </c>
      <c r="D654">
        <v>2436962.945625948</v>
      </c>
      <c r="E654">
        <v>2792803.930068391</v>
      </c>
      <c r="F654">
        <v>2903025.933596185</v>
      </c>
      <c r="G654">
        <v>2738578.208337681</v>
      </c>
    </row>
    <row r="655" spans="1:7">
      <c r="A655">
        <v>653</v>
      </c>
      <c r="B655">
        <v>14688460.19057184</v>
      </c>
      <c r="C655">
        <v>3821100.042356608</v>
      </c>
      <c r="D655">
        <v>2435801.326121317</v>
      </c>
      <c r="E655">
        <v>2793137.626711375</v>
      </c>
      <c r="F655">
        <v>2900308.51600203</v>
      </c>
      <c r="G655">
        <v>2738112.679380509</v>
      </c>
    </row>
    <row r="656" spans="1:7">
      <c r="A656">
        <v>654</v>
      </c>
      <c r="B656">
        <v>14688414.62827748</v>
      </c>
      <c r="C656">
        <v>3815063.608992985</v>
      </c>
      <c r="D656">
        <v>2436722.505176448</v>
      </c>
      <c r="E656">
        <v>2792737.822619975</v>
      </c>
      <c r="F656">
        <v>2905349.098944874</v>
      </c>
      <c r="G656">
        <v>2738541.592543199</v>
      </c>
    </row>
    <row r="657" spans="1:7">
      <c r="A657">
        <v>655</v>
      </c>
      <c r="B657">
        <v>14688401.57675516</v>
      </c>
      <c r="C657">
        <v>3815178.557237384</v>
      </c>
      <c r="D657">
        <v>2435977.635048671</v>
      </c>
      <c r="E657">
        <v>2792834.845374468</v>
      </c>
      <c r="F657">
        <v>2906113.429372148</v>
      </c>
      <c r="G657">
        <v>2738297.109722492</v>
      </c>
    </row>
    <row r="658" spans="1:7">
      <c r="A658">
        <v>656</v>
      </c>
      <c r="B658">
        <v>14688458.83264602</v>
      </c>
      <c r="C658">
        <v>3816938.911777947</v>
      </c>
      <c r="D658">
        <v>2436142.720254744</v>
      </c>
      <c r="E658">
        <v>2792898.617099235</v>
      </c>
      <c r="F658">
        <v>2904163.587261986</v>
      </c>
      <c r="G658">
        <v>2738314.996252111</v>
      </c>
    </row>
    <row r="659" spans="1:7">
      <c r="A659">
        <v>657</v>
      </c>
      <c r="B659">
        <v>14688472.04184926</v>
      </c>
      <c r="C659">
        <v>3815577.125167462</v>
      </c>
      <c r="D659">
        <v>2436026.839089062</v>
      </c>
      <c r="E659">
        <v>2792849.905753422</v>
      </c>
      <c r="F659">
        <v>2905713.894344704</v>
      </c>
      <c r="G659">
        <v>2738304.277494606</v>
      </c>
    </row>
    <row r="660" spans="1:7">
      <c r="A660">
        <v>658</v>
      </c>
      <c r="B660">
        <v>14688431.76147414</v>
      </c>
      <c r="C660">
        <v>3815475.25292476</v>
      </c>
      <c r="D660">
        <v>2435902.085817888</v>
      </c>
      <c r="E660">
        <v>2792859.198659526</v>
      </c>
      <c r="F660">
        <v>2905927.919237457</v>
      </c>
      <c r="G660">
        <v>2738267.304834511</v>
      </c>
    </row>
    <row r="661" spans="1:7">
      <c r="A661">
        <v>659</v>
      </c>
      <c r="B661">
        <v>14688414.52042399</v>
      </c>
      <c r="C661">
        <v>3817461.67132096</v>
      </c>
      <c r="D661">
        <v>2435487.849175218</v>
      </c>
      <c r="E661">
        <v>2793003.637201163</v>
      </c>
      <c r="F661">
        <v>2904371.030314976</v>
      </c>
      <c r="G661">
        <v>2738090.332411675</v>
      </c>
    </row>
    <row r="662" spans="1:7">
      <c r="A662">
        <v>660</v>
      </c>
      <c r="B662">
        <v>14688430.10717816</v>
      </c>
      <c r="C662">
        <v>3814784.117638283</v>
      </c>
      <c r="D662">
        <v>2435999.106546151</v>
      </c>
      <c r="E662">
        <v>2792814.298475729</v>
      </c>
      <c r="F662">
        <v>2906517.473064491</v>
      </c>
      <c r="G662">
        <v>2738315.111453509</v>
      </c>
    </row>
    <row r="663" spans="1:7">
      <c r="A663">
        <v>661</v>
      </c>
      <c r="B663">
        <v>14688427.3861154</v>
      </c>
      <c r="C663">
        <v>3817020.16725883</v>
      </c>
      <c r="D663">
        <v>2435344.02676077</v>
      </c>
      <c r="E663">
        <v>2793001.34778043</v>
      </c>
      <c r="F663">
        <v>2905008.990212293</v>
      </c>
      <c r="G663">
        <v>2738052.854103077</v>
      </c>
    </row>
    <row r="664" spans="1:7">
      <c r="A664">
        <v>662</v>
      </c>
      <c r="B664">
        <v>14688415.71338854</v>
      </c>
      <c r="C664">
        <v>3813075.846308843</v>
      </c>
      <c r="D664">
        <v>2436071.151871799</v>
      </c>
      <c r="E664">
        <v>2792724.743017298</v>
      </c>
      <c r="F664">
        <v>2908170.342353958</v>
      </c>
      <c r="G664">
        <v>2738373.629836644</v>
      </c>
    </row>
    <row r="665" spans="1:7">
      <c r="A665">
        <v>663</v>
      </c>
      <c r="B665">
        <v>14688399.56450449</v>
      </c>
      <c r="C665">
        <v>3810689.874862801</v>
      </c>
      <c r="D665">
        <v>2435983.046822162</v>
      </c>
      <c r="E665">
        <v>2792623.126554513</v>
      </c>
      <c r="F665">
        <v>2910707.785175331</v>
      </c>
      <c r="G665">
        <v>2738395.73108968</v>
      </c>
    </row>
    <row r="666" spans="1:7">
      <c r="A666">
        <v>664</v>
      </c>
      <c r="B666">
        <v>14688424.24847687</v>
      </c>
      <c r="C666">
        <v>3807350.324802239</v>
      </c>
      <c r="D666">
        <v>2436295.524075125</v>
      </c>
      <c r="E666">
        <v>2792427.513061657</v>
      </c>
      <c r="F666">
        <v>2913781.085957309</v>
      </c>
      <c r="G666">
        <v>2738569.800580543</v>
      </c>
    </row>
    <row r="667" spans="1:7">
      <c r="A667">
        <v>665</v>
      </c>
      <c r="B667">
        <v>14688402.43798851</v>
      </c>
      <c r="C667">
        <v>3811061.779206514</v>
      </c>
      <c r="D667">
        <v>2435731.512135191</v>
      </c>
      <c r="E667">
        <v>2792672.314274235</v>
      </c>
      <c r="F667">
        <v>2910632.353785519</v>
      </c>
      <c r="G667">
        <v>2738304.478587055</v>
      </c>
    </row>
    <row r="668" spans="1:7">
      <c r="A668">
        <v>666</v>
      </c>
      <c r="B668">
        <v>14688414.7273513</v>
      </c>
      <c r="C668">
        <v>3809294.194652035</v>
      </c>
      <c r="D668">
        <v>2436341.302121412</v>
      </c>
      <c r="E668">
        <v>2792512.980844961</v>
      </c>
      <c r="F668">
        <v>2911722.978844935</v>
      </c>
      <c r="G668">
        <v>2738543.270887959</v>
      </c>
    </row>
    <row r="669" spans="1:7">
      <c r="A669">
        <v>667</v>
      </c>
      <c r="B669">
        <v>14688415.19556746</v>
      </c>
      <c r="C669">
        <v>3807913.303062323</v>
      </c>
      <c r="D669">
        <v>2435951.654375795</v>
      </c>
      <c r="E669">
        <v>2792496.876655609</v>
      </c>
      <c r="F669">
        <v>2913608.985739071</v>
      </c>
      <c r="G669">
        <v>2738444.375734662</v>
      </c>
    </row>
    <row r="670" spans="1:7">
      <c r="A670">
        <v>668</v>
      </c>
      <c r="B670">
        <v>14688433.65865408</v>
      </c>
      <c r="C670">
        <v>3810819.61190874</v>
      </c>
      <c r="D670">
        <v>2436161.677789914</v>
      </c>
      <c r="E670">
        <v>2792608.118511742</v>
      </c>
      <c r="F670">
        <v>2910391.653889742</v>
      </c>
      <c r="G670">
        <v>2738452.596553938</v>
      </c>
    </row>
    <row r="671" spans="1:7">
      <c r="A671">
        <v>669</v>
      </c>
      <c r="B671">
        <v>14688439.86591306</v>
      </c>
      <c r="C671">
        <v>3806891.800757756</v>
      </c>
      <c r="D671">
        <v>2436920.48687344</v>
      </c>
      <c r="E671">
        <v>2792328.401599993</v>
      </c>
      <c r="F671">
        <v>2913515.868422017</v>
      </c>
      <c r="G671">
        <v>2738783.308259856</v>
      </c>
    </row>
    <row r="672" spans="1:7">
      <c r="A672">
        <v>670</v>
      </c>
      <c r="B672">
        <v>14688412.31435454</v>
      </c>
      <c r="C672">
        <v>3811103.667498651</v>
      </c>
      <c r="D672">
        <v>2435486.594867896</v>
      </c>
      <c r="E672">
        <v>2792705.100322657</v>
      </c>
      <c r="F672">
        <v>2910890.775538364</v>
      </c>
      <c r="G672">
        <v>2738226.176126969</v>
      </c>
    </row>
    <row r="673" spans="1:7">
      <c r="A673">
        <v>671</v>
      </c>
      <c r="B673">
        <v>14688428.28178912</v>
      </c>
      <c r="C673">
        <v>3808937.999989262</v>
      </c>
      <c r="D673">
        <v>2436494.901849305</v>
      </c>
      <c r="E673">
        <v>2792477.274449619</v>
      </c>
      <c r="F673">
        <v>2911916.150197458</v>
      </c>
      <c r="G673">
        <v>2738601.955303474</v>
      </c>
    </row>
    <row r="674" spans="1:7">
      <c r="A674">
        <v>672</v>
      </c>
      <c r="B674">
        <v>14688429.23375593</v>
      </c>
      <c r="C674">
        <v>3811061.81931464</v>
      </c>
      <c r="D674">
        <v>2435469.291483997</v>
      </c>
      <c r="E674">
        <v>2792705.779519004</v>
      </c>
      <c r="F674">
        <v>2910969.661450053</v>
      </c>
      <c r="G674">
        <v>2738222.681988232</v>
      </c>
    </row>
    <row r="675" spans="1:7">
      <c r="A675">
        <v>673</v>
      </c>
      <c r="B675">
        <v>14688439.65864433</v>
      </c>
      <c r="C675">
        <v>3809882.794879978</v>
      </c>
      <c r="D675">
        <v>2435735.056401567</v>
      </c>
      <c r="E675">
        <v>2792617.053360103</v>
      </c>
      <c r="F675">
        <v>2911870.217735722</v>
      </c>
      <c r="G675">
        <v>2738334.53626696</v>
      </c>
    </row>
    <row r="676" spans="1:7">
      <c r="A676">
        <v>674</v>
      </c>
      <c r="B676">
        <v>14688412.02860904</v>
      </c>
      <c r="C676">
        <v>3811240.350461961</v>
      </c>
      <c r="D676">
        <v>2435973.144433639</v>
      </c>
      <c r="E676">
        <v>2792650.640355881</v>
      </c>
      <c r="F676">
        <v>2910167.338739488</v>
      </c>
      <c r="G676">
        <v>2738380.554618068</v>
      </c>
    </row>
    <row r="677" spans="1:7">
      <c r="A677">
        <v>675</v>
      </c>
      <c r="B677">
        <v>14688454.50829089</v>
      </c>
      <c r="C677">
        <v>3811420.3375634</v>
      </c>
      <c r="D677">
        <v>2435981.015306897</v>
      </c>
      <c r="E677">
        <v>2792659.701081782</v>
      </c>
      <c r="F677">
        <v>2910013.543906551</v>
      </c>
      <c r="G677">
        <v>2738379.910432257</v>
      </c>
    </row>
    <row r="678" spans="1:7">
      <c r="A678">
        <v>676</v>
      </c>
      <c r="B678">
        <v>14688401.1294282</v>
      </c>
      <c r="C678">
        <v>3813405.712034926</v>
      </c>
      <c r="D678">
        <v>2435561.585297308</v>
      </c>
      <c r="E678">
        <v>2792803.856601411</v>
      </c>
      <c r="F678">
        <v>2908430.734957517</v>
      </c>
      <c r="G678">
        <v>2738199.240537038</v>
      </c>
    </row>
    <row r="679" spans="1:7">
      <c r="A679">
        <v>677</v>
      </c>
      <c r="B679">
        <v>14688427.48995193</v>
      </c>
      <c r="C679">
        <v>3810785.764859673</v>
      </c>
      <c r="D679">
        <v>2435429.392780189</v>
      </c>
      <c r="E679">
        <v>2792697.333695862</v>
      </c>
      <c r="F679">
        <v>2911296.647721028</v>
      </c>
      <c r="G679">
        <v>2738218.350895179</v>
      </c>
    </row>
    <row r="680" spans="1:7">
      <c r="A680">
        <v>678</v>
      </c>
      <c r="B680">
        <v>14688402.33020897</v>
      </c>
      <c r="C680">
        <v>3810456.522171688</v>
      </c>
      <c r="D680">
        <v>2435824.923229499</v>
      </c>
      <c r="E680">
        <v>2792631.921163326</v>
      </c>
      <c r="F680">
        <v>2911138.977967264</v>
      </c>
      <c r="G680">
        <v>2738349.98567719</v>
      </c>
    </row>
    <row r="681" spans="1:7">
      <c r="A681">
        <v>679</v>
      </c>
      <c r="B681">
        <v>14688389.93050758</v>
      </c>
      <c r="C681">
        <v>3810268.255388437</v>
      </c>
      <c r="D681">
        <v>2436146.540695977</v>
      </c>
      <c r="E681">
        <v>2792582.65033213</v>
      </c>
      <c r="F681">
        <v>2910935.581787834</v>
      </c>
      <c r="G681">
        <v>2738456.9023032</v>
      </c>
    </row>
    <row r="682" spans="1:7">
      <c r="A682">
        <v>680</v>
      </c>
      <c r="B682">
        <v>14688427.24814551</v>
      </c>
      <c r="C682">
        <v>3810779.095795714</v>
      </c>
      <c r="D682">
        <v>2435832.660935959</v>
      </c>
      <c r="E682">
        <v>2792646.827673866</v>
      </c>
      <c r="F682">
        <v>2910822.120414939</v>
      </c>
      <c r="G682">
        <v>2738346.543325029</v>
      </c>
    </row>
    <row r="683" spans="1:7">
      <c r="A683">
        <v>681</v>
      </c>
      <c r="B683">
        <v>14688380.44481693</v>
      </c>
      <c r="C683">
        <v>3810502.797284537</v>
      </c>
      <c r="D683">
        <v>2436339.741457389</v>
      </c>
      <c r="E683">
        <v>2792569.542816692</v>
      </c>
      <c r="F683">
        <v>2910454.232831289</v>
      </c>
      <c r="G683">
        <v>2738514.130427025</v>
      </c>
    </row>
    <row r="684" spans="1:7">
      <c r="A684">
        <v>682</v>
      </c>
      <c r="B684">
        <v>14688403.78448492</v>
      </c>
      <c r="C684">
        <v>3811859.21121864</v>
      </c>
      <c r="D684">
        <v>2436477.643520903</v>
      </c>
      <c r="E684">
        <v>2792617.14105495</v>
      </c>
      <c r="F684">
        <v>2908918.792139726</v>
      </c>
      <c r="G684">
        <v>2738530.996550699</v>
      </c>
    </row>
    <row r="685" spans="1:7">
      <c r="A685">
        <v>683</v>
      </c>
      <c r="B685">
        <v>14688394.49445915</v>
      </c>
      <c r="C685">
        <v>3809952.707793151</v>
      </c>
      <c r="D685">
        <v>2436490.457777593</v>
      </c>
      <c r="E685">
        <v>2792525.262548503</v>
      </c>
      <c r="F685">
        <v>2910850.477723379</v>
      </c>
      <c r="G685">
        <v>2738575.588616525</v>
      </c>
    </row>
    <row r="686" spans="1:7">
      <c r="A686">
        <v>684</v>
      </c>
      <c r="B686">
        <v>14688380.06501934</v>
      </c>
      <c r="C686">
        <v>3810957.248274663</v>
      </c>
      <c r="D686">
        <v>2436359.293947283</v>
      </c>
      <c r="E686">
        <v>2792588.710263825</v>
      </c>
      <c r="F686">
        <v>2909966.041176415</v>
      </c>
      <c r="G686">
        <v>2738508.771357151</v>
      </c>
    </row>
    <row r="687" spans="1:7">
      <c r="A687">
        <v>685</v>
      </c>
      <c r="B687">
        <v>14688371.62375385</v>
      </c>
      <c r="C687">
        <v>3811957.806354262</v>
      </c>
      <c r="D687">
        <v>2436242.349440464</v>
      </c>
      <c r="E687">
        <v>2792650.143435831</v>
      </c>
      <c r="F687">
        <v>2909072.387322235</v>
      </c>
      <c r="G687">
        <v>2738448.937201055</v>
      </c>
    </row>
    <row r="688" spans="1:7">
      <c r="A688">
        <v>686</v>
      </c>
      <c r="B688">
        <v>14688395.14494543</v>
      </c>
      <c r="C688">
        <v>3814240.786837388</v>
      </c>
      <c r="D688">
        <v>2436405.855435336</v>
      </c>
      <c r="E688">
        <v>2792737.90444357</v>
      </c>
      <c r="F688">
        <v>2906557.605510212</v>
      </c>
      <c r="G688">
        <v>2738452.992718928</v>
      </c>
    </row>
    <row r="689" spans="1:7">
      <c r="A689">
        <v>687</v>
      </c>
      <c r="B689">
        <v>14688375.97437525</v>
      </c>
      <c r="C689">
        <v>3812121.3990651</v>
      </c>
      <c r="D689">
        <v>2436211.339143743</v>
      </c>
      <c r="E689">
        <v>2792661.937775577</v>
      </c>
      <c r="F689">
        <v>2908946.293955015</v>
      </c>
      <c r="G689">
        <v>2738435.004435815</v>
      </c>
    </row>
    <row r="690" spans="1:7">
      <c r="A690">
        <v>688</v>
      </c>
      <c r="B690">
        <v>14688379.69117301</v>
      </c>
      <c r="C690">
        <v>3814215.156684108</v>
      </c>
      <c r="D690">
        <v>2436150.611316145</v>
      </c>
      <c r="E690">
        <v>2792767.966276617</v>
      </c>
      <c r="F690">
        <v>2906875.020194744</v>
      </c>
      <c r="G690">
        <v>2738370.936701398</v>
      </c>
    </row>
    <row r="691" spans="1:7">
      <c r="A691">
        <v>689</v>
      </c>
      <c r="B691">
        <v>14688361.79680651</v>
      </c>
      <c r="C691">
        <v>3812492.668516787</v>
      </c>
      <c r="D691">
        <v>2436259.799909706</v>
      </c>
      <c r="E691">
        <v>2792672.791565782</v>
      </c>
      <c r="F691">
        <v>2908493.853613567</v>
      </c>
      <c r="G691">
        <v>2738442.683200665</v>
      </c>
    </row>
    <row r="692" spans="1:7">
      <c r="A692">
        <v>690</v>
      </c>
      <c r="B692">
        <v>14688353.2198251</v>
      </c>
      <c r="C692">
        <v>3812801.962083561</v>
      </c>
      <c r="D692">
        <v>2436307.460467011</v>
      </c>
      <c r="E692">
        <v>2792681.312333544</v>
      </c>
      <c r="F692">
        <v>2908112.369557096</v>
      </c>
      <c r="G692">
        <v>2738450.115383885</v>
      </c>
    </row>
    <row r="693" spans="1:7">
      <c r="A693">
        <v>691</v>
      </c>
      <c r="B693">
        <v>14688355.07369182</v>
      </c>
      <c r="C693">
        <v>3812212.818793313</v>
      </c>
      <c r="D693">
        <v>2436541.476781933</v>
      </c>
      <c r="E693">
        <v>2792624.500571837</v>
      </c>
      <c r="F693">
        <v>2908437.510364479</v>
      </c>
      <c r="G693">
        <v>2738538.767180261</v>
      </c>
    </row>
    <row r="694" spans="1:7">
      <c r="A694">
        <v>692</v>
      </c>
      <c r="B694">
        <v>14688340.67067298</v>
      </c>
      <c r="C694">
        <v>3811337.94891744</v>
      </c>
      <c r="D694">
        <v>2436542.448547458</v>
      </c>
      <c r="E694">
        <v>2792582.684711806</v>
      </c>
      <c r="F694">
        <v>2909320.356083402</v>
      </c>
      <c r="G694">
        <v>2738557.232412877</v>
      </c>
    </row>
    <row r="695" spans="1:7">
      <c r="A695">
        <v>693</v>
      </c>
      <c r="B695">
        <v>14688340.06004955</v>
      </c>
      <c r="C695">
        <v>3810981.225349801</v>
      </c>
      <c r="D695">
        <v>2436735.033821658</v>
      </c>
      <c r="E695">
        <v>2792541.856810235</v>
      </c>
      <c r="F695">
        <v>2909454.707884902</v>
      </c>
      <c r="G695">
        <v>2738627.23618295</v>
      </c>
    </row>
    <row r="696" spans="1:7">
      <c r="A696">
        <v>694</v>
      </c>
      <c r="B696">
        <v>14688323.55894612</v>
      </c>
      <c r="C696">
        <v>3810270.436637996</v>
      </c>
      <c r="D696">
        <v>2436696.731926371</v>
      </c>
      <c r="E696">
        <v>2792512.484484335</v>
      </c>
      <c r="F696">
        <v>2910213.141699596</v>
      </c>
      <c r="G696">
        <v>2738630.764197824</v>
      </c>
    </row>
    <row r="697" spans="1:7">
      <c r="A697">
        <v>695</v>
      </c>
      <c r="B697">
        <v>14688339.65355413</v>
      </c>
      <c r="C697">
        <v>3811079.008425761</v>
      </c>
      <c r="D697">
        <v>2436714.531523674</v>
      </c>
      <c r="E697">
        <v>2792548.808439875</v>
      </c>
      <c r="F697">
        <v>2909377.07222906</v>
      </c>
      <c r="G697">
        <v>2738620.232935757</v>
      </c>
    </row>
    <row r="698" spans="1:7">
      <c r="A698">
        <v>696</v>
      </c>
      <c r="B698">
        <v>14688329.08371385</v>
      </c>
      <c r="C698">
        <v>3809845.399227402</v>
      </c>
      <c r="D698">
        <v>2436948.735824854</v>
      </c>
      <c r="E698">
        <v>2792461.479741574</v>
      </c>
      <c r="F698">
        <v>2910351.831669705</v>
      </c>
      <c r="G698">
        <v>2738721.637250314</v>
      </c>
    </row>
    <row r="699" spans="1:7">
      <c r="A699">
        <v>697</v>
      </c>
      <c r="B699">
        <v>14688341.24367828</v>
      </c>
      <c r="C699">
        <v>3810336.398934682</v>
      </c>
      <c r="D699">
        <v>2436716.550117791</v>
      </c>
      <c r="E699">
        <v>2792513.619394314</v>
      </c>
      <c r="F699">
        <v>2910137.651272514</v>
      </c>
      <c r="G699">
        <v>2738637.023958983</v>
      </c>
    </row>
    <row r="700" spans="1:7">
      <c r="A700">
        <v>698</v>
      </c>
      <c r="B700">
        <v>14688329.63253203</v>
      </c>
      <c r="C700">
        <v>3810527.818724962</v>
      </c>
      <c r="D700">
        <v>2436218.278323581</v>
      </c>
      <c r="E700">
        <v>2792584.507632974</v>
      </c>
      <c r="F700">
        <v>2910528.887994696</v>
      </c>
      <c r="G700">
        <v>2738470.139855816</v>
      </c>
    </row>
    <row r="701" spans="1:7">
      <c r="A701">
        <v>699</v>
      </c>
      <c r="B701">
        <v>14688324.49274179</v>
      </c>
      <c r="C701">
        <v>3808738.143158244</v>
      </c>
      <c r="D701">
        <v>2436911.626428505</v>
      </c>
      <c r="E701">
        <v>2792413.637433957</v>
      </c>
      <c r="F701">
        <v>2911527.898674894</v>
      </c>
      <c r="G701">
        <v>2738733.187046188</v>
      </c>
    </row>
    <row r="702" spans="1:7">
      <c r="A702">
        <v>700</v>
      </c>
      <c r="B702">
        <v>14688327.49026219</v>
      </c>
      <c r="C702">
        <v>3808576.425954647</v>
      </c>
      <c r="D702">
        <v>2436669.443498838</v>
      </c>
      <c r="E702">
        <v>2792436.111204208</v>
      </c>
      <c r="F702">
        <v>2911986.998109647</v>
      </c>
      <c r="G702">
        <v>2738658.511494854</v>
      </c>
    </row>
    <row r="703" spans="1:7">
      <c r="A703">
        <v>701</v>
      </c>
      <c r="B703">
        <v>14688326.39482913</v>
      </c>
      <c r="C703">
        <v>3809662.978752733</v>
      </c>
      <c r="D703">
        <v>2437004.01802709</v>
      </c>
      <c r="E703">
        <v>2792445.651921799</v>
      </c>
      <c r="F703">
        <v>2910469.852767572</v>
      </c>
      <c r="G703">
        <v>2738743.893359935</v>
      </c>
    </row>
    <row r="704" spans="1:7">
      <c r="A704">
        <v>702</v>
      </c>
      <c r="B704">
        <v>14688322.20449491</v>
      </c>
      <c r="C704">
        <v>3809295.935164632</v>
      </c>
      <c r="D704">
        <v>2436661.418180253</v>
      </c>
      <c r="E704">
        <v>2792470.878678777</v>
      </c>
      <c r="F704">
        <v>2911253.631457531</v>
      </c>
      <c r="G704">
        <v>2738640.341013719</v>
      </c>
    </row>
    <row r="705" spans="1:7">
      <c r="A705">
        <v>703</v>
      </c>
      <c r="B705">
        <v>14688331.0005814</v>
      </c>
      <c r="C705">
        <v>3809465.58349016</v>
      </c>
      <c r="D705">
        <v>2436738.114947166</v>
      </c>
      <c r="E705">
        <v>2792469.612458706</v>
      </c>
      <c r="F705">
        <v>2910995.991092487</v>
      </c>
      <c r="G705">
        <v>2738661.698592883</v>
      </c>
    </row>
    <row r="706" spans="1:7">
      <c r="A706">
        <v>704</v>
      </c>
      <c r="B706">
        <v>14688320.77614968</v>
      </c>
      <c r="C706">
        <v>3809643.705673049</v>
      </c>
      <c r="D706">
        <v>2436616.798518163</v>
      </c>
      <c r="E706">
        <v>2792492.770740446</v>
      </c>
      <c r="F706">
        <v>2910949.885961337</v>
      </c>
      <c r="G706">
        <v>2738617.615256682</v>
      </c>
    </row>
    <row r="707" spans="1:7">
      <c r="A707">
        <v>705</v>
      </c>
      <c r="B707">
        <v>14688330.37900693</v>
      </c>
      <c r="C707">
        <v>3808330.807841927</v>
      </c>
      <c r="D707">
        <v>2436830.907944869</v>
      </c>
      <c r="E707">
        <v>2792404.433157556</v>
      </c>
      <c r="F707">
        <v>2912047.806793483</v>
      </c>
      <c r="G707">
        <v>2738716.423269094</v>
      </c>
    </row>
    <row r="708" spans="1:7">
      <c r="A708">
        <v>706</v>
      </c>
      <c r="B708">
        <v>14688321.57428085</v>
      </c>
      <c r="C708">
        <v>3811147.240343681</v>
      </c>
      <c r="D708">
        <v>2436646.029413535</v>
      </c>
      <c r="E708">
        <v>2792560.223540434</v>
      </c>
      <c r="F708">
        <v>2909373.503715029</v>
      </c>
      <c r="G708">
        <v>2738594.577268175</v>
      </c>
    </row>
    <row r="709" spans="1:7">
      <c r="A709">
        <v>707</v>
      </c>
      <c r="B709">
        <v>14688323.8919679</v>
      </c>
      <c r="C709">
        <v>3810302.424641999</v>
      </c>
      <c r="D709">
        <v>2436396.259656319</v>
      </c>
      <c r="E709">
        <v>2792551.312534612</v>
      </c>
      <c r="F709">
        <v>2910541.488690075</v>
      </c>
      <c r="G709">
        <v>2738532.406444894</v>
      </c>
    </row>
    <row r="710" spans="1:7">
      <c r="A710">
        <v>708</v>
      </c>
      <c r="B710">
        <v>14688328.22415241</v>
      </c>
      <c r="C710">
        <v>3809106.650762584</v>
      </c>
      <c r="D710">
        <v>2436644.872832288</v>
      </c>
      <c r="E710">
        <v>2792464.173952908</v>
      </c>
      <c r="F710">
        <v>2911473.814115113</v>
      </c>
      <c r="G710">
        <v>2738638.712489521</v>
      </c>
    </row>
    <row r="711" spans="1:7">
      <c r="A711">
        <v>709</v>
      </c>
      <c r="B711">
        <v>14688325.90716901</v>
      </c>
      <c r="C711">
        <v>3808831.65467051</v>
      </c>
      <c r="D711">
        <v>2436416.022980164</v>
      </c>
      <c r="E711">
        <v>2792479.481148132</v>
      </c>
      <c r="F711">
        <v>2912028.381654896</v>
      </c>
      <c r="G711">
        <v>2738570.366715306</v>
      </c>
    </row>
    <row r="712" spans="1:7">
      <c r="A712">
        <v>710</v>
      </c>
      <c r="B712">
        <v>14688323.02378485</v>
      </c>
      <c r="C712">
        <v>3810918.911093564</v>
      </c>
      <c r="D712">
        <v>2436483.547139763</v>
      </c>
      <c r="E712">
        <v>2792569.327736061</v>
      </c>
      <c r="F712">
        <v>2909805.330525414</v>
      </c>
      <c r="G712">
        <v>2738545.907290046</v>
      </c>
    </row>
    <row r="713" spans="1:7">
      <c r="A713">
        <v>711</v>
      </c>
      <c r="B713">
        <v>14688331.39869388</v>
      </c>
      <c r="C713">
        <v>3809918.085148077</v>
      </c>
      <c r="D713">
        <v>2436624.662254143</v>
      </c>
      <c r="E713">
        <v>2792505.148618886</v>
      </c>
      <c r="F713">
        <v>2910669.723408222</v>
      </c>
      <c r="G713">
        <v>2738613.779264553</v>
      </c>
    </row>
    <row r="714" spans="1:7">
      <c r="A714">
        <v>712</v>
      </c>
      <c r="B714">
        <v>14688320.66984498</v>
      </c>
      <c r="C714">
        <v>3811732.792832873</v>
      </c>
      <c r="D714">
        <v>2436522.556923074</v>
      </c>
      <c r="E714">
        <v>2792602.851718952</v>
      </c>
      <c r="F714">
        <v>2908920.341658597</v>
      </c>
      <c r="G714">
        <v>2738542.12671148</v>
      </c>
    </row>
    <row r="715" spans="1:7">
      <c r="A715">
        <v>713</v>
      </c>
      <c r="B715">
        <v>14688325.86054217</v>
      </c>
      <c r="C715">
        <v>3811128.86665568</v>
      </c>
      <c r="D715">
        <v>2436603.740716977</v>
      </c>
      <c r="E715">
        <v>2792564.379557932</v>
      </c>
      <c r="F715">
        <v>2909446.698679931</v>
      </c>
      <c r="G715">
        <v>2738582.174931654</v>
      </c>
    </row>
    <row r="716" spans="1:7">
      <c r="A716">
        <v>714</v>
      </c>
      <c r="B716">
        <v>14688326.45903894</v>
      </c>
      <c r="C716">
        <v>3809951.553686352</v>
      </c>
      <c r="D716">
        <v>2436679.346123639</v>
      </c>
      <c r="E716">
        <v>2792499.7309198</v>
      </c>
      <c r="F716">
        <v>2910564.916152101</v>
      </c>
      <c r="G716">
        <v>2738630.912157047</v>
      </c>
    </row>
    <row r="717" spans="1:7">
      <c r="A717">
        <v>715</v>
      </c>
      <c r="B717">
        <v>14688329.18254674</v>
      </c>
      <c r="C717">
        <v>3811657.277791508</v>
      </c>
      <c r="D717">
        <v>2436537.972144625</v>
      </c>
      <c r="E717">
        <v>2792597.736347668</v>
      </c>
      <c r="F717">
        <v>2908987.550790567</v>
      </c>
      <c r="G717">
        <v>2738548.645472371</v>
      </c>
    </row>
    <row r="718" spans="1:7">
      <c r="A718">
        <v>716</v>
      </c>
      <c r="B718">
        <v>14688323.12979373</v>
      </c>
      <c r="C718">
        <v>3810461.415682176</v>
      </c>
      <c r="D718">
        <v>2436438.582319545</v>
      </c>
      <c r="E718">
        <v>2792553.553614193</v>
      </c>
      <c r="F718">
        <v>2910326.930391684</v>
      </c>
      <c r="G718">
        <v>2738542.647786132</v>
      </c>
    </row>
    <row r="719" spans="1:7">
      <c r="A719">
        <v>717</v>
      </c>
      <c r="B719">
        <v>14688327.98462106</v>
      </c>
      <c r="C719">
        <v>3812184.950252133</v>
      </c>
      <c r="D719">
        <v>2436400.985701263</v>
      </c>
      <c r="E719">
        <v>2792639.493075649</v>
      </c>
      <c r="F719">
        <v>2908609.459481481</v>
      </c>
      <c r="G719">
        <v>2738493.096110533</v>
      </c>
    </row>
    <row r="720" spans="1:7">
      <c r="A720">
        <v>718</v>
      </c>
      <c r="B720">
        <v>14688333.01168875</v>
      </c>
      <c r="C720">
        <v>3810817.751319773</v>
      </c>
      <c r="D720">
        <v>2437056.990020056</v>
      </c>
      <c r="E720">
        <v>2792493.675097015</v>
      </c>
      <c r="F720">
        <v>2909229.660896491</v>
      </c>
      <c r="G720">
        <v>2738734.934355417</v>
      </c>
    </row>
    <row r="721" spans="1:7">
      <c r="A721">
        <v>719</v>
      </c>
      <c r="B721">
        <v>14688323.18034981</v>
      </c>
      <c r="C721">
        <v>3812003.394435137</v>
      </c>
      <c r="D721">
        <v>2436474.067845772</v>
      </c>
      <c r="E721">
        <v>2792621.672570914</v>
      </c>
      <c r="F721">
        <v>2908702.963209503</v>
      </c>
      <c r="G721">
        <v>2738521.082288485</v>
      </c>
    </row>
    <row r="722" spans="1:7">
      <c r="A722">
        <v>720</v>
      </c>
      <c r="B722">
        <v>14688317.16391429</v>
      </c>
      <c r="C722">
        <v>3813357.082259824</v>
      </c>
      <c r="D722">
        <v>2436203.500858698</v>
      </c>
      <c r="E722">
        <v>2792719.142770409</v>
      </c>
      <c r="F722">
        <v>2907634.850488125</v>
      </c>
      <c r="G722">
        <v>2738402.587537239</v>
      </c>
    </row>
    <row r="723" spans="1:7">
      <c r="A723">
        <v>721</v>
      </c>
      <c r="B723">
        <v>14688322.3778842</v>
      </c>
      <c r="C723">
        <v>3813562.1410648</v>
      </c>
      <c r="D723">
        <v>2435970.890579151</v>
      </c>
      <c r="E723">
        <v>2792757.91203983</v>
      </c>
      <c r="F723">
        <v>2907708.393319542</v>
      </c>
      <c r="G723">
        <v>2738323.040880875</v>
      </c>
    </row>
    <row r="724" spans="1:7">
      <c r="A724">
        <v>722</v>
      </c>
      <c r="B724">
        <v>14688313.78463673</v>
      </c>
      <c r="C724">
        <v>3813790.247312667</v>
      </c>
      <c r="D724">
        <v>2435889.276262579</v>
      </c>
      <c r="E724">
        <v>2792778.83579713</v>
      </c>
      <c r="F724">
        <v>2907564.347411561</v>
      </c>
      <c r="G724">
        <v>2738291.077852797</v>
      </c>
    </row>
    <row r="725" spans="1:7">
      <c r="A725">
        <v>723</v>
      </c>
      <c r="B725">
        <v>14688310.95928846</v>
      </c>
      <c r="C725">
        <v>3813179.866121347</v>
      </c>
      <c r="D725">
        <v>2435878.086030381</v>
      </c>
      <c r="E725">
        <v>2792751.423350012</v>
      </c>
      <c r="F725">
        <v>2908201.169516639</v>
      </c>
      <c r="G725">
        <v>2738300.414270078</v>
      </c>
    </row>
    <row r="726" spans="1:7">
      <c r="A726">
        <v>724</v>
      </c>
      <c r="B726">
        <v>14688322.61825752</v>
      </c>
      <c r="C726">
        <v>3812954.892073584</v>
      </c>
      <c r="D726">
        <v>2435766.094495797</v>
      </c>
      <c r="E726">
        <v>2792755.147100431</v>
      </c>
      <c r="F726">
        <v>2908576.268716803</v>
      </c>
      <c r="G726">
        <v>2738270.215870907</v>
      </c>
    </row>
    <row r="727" spans="1:7">
      <c r="A727">
        <v>725</v>
      </c>
      <c r="B727">
        <v>14688315.98576471</v>
      </c>
      <c r="C727">
        <v>3813918.368776746</v>
      </c>
      <c r="D727">
        <v>2435580.418042911</v>
      </c>
      <c r="E727">
        <v>2792823.575855406</v>
      </c>
      <c r="F727">
        <v>2907805.647091378</v>
      </c>
      <c r="G727">
        <v>2738187.975998267</v>
      </c>
    </row>
    <row r="728" spans="1:7">
      <c r="A728">
        <v>726</v>
      </c>
      <c r="B728">
        <v>14688329.32953635</v>
      </c>
      <c r="C728">
        <v>3815024.336956963</v>
      </c>
      <c r="D728">
        <v>2435973.572024285</v>
      </c>
      <c r="E728">
        <v>2792826.73041532</v>
      </c>
      <c r="F728">
        <v>2906211.368025158</v>
      </c>
      <c r="G728">
        <v>2738293.322114623</v>
      </c>
    </row>
    <row r="729" spans="1:7">
      <c r="A729">
        <v>727</v>
      </c>
      <c r="B729">
        <v>14688317.34845447</v>
      </c>
      <c r="C729">
        <v>3814724.919016683</v>
      </c>
      <c r="D729">
        <v>2435673.326272176</v>
      </c>
      <c r="E729">
        <v>2792849.778930449</v>
      </c>
      <c r="F729">
        <v>2906868.078176583</v>
      </c>
      <c r="G729">
        <v>2738201.246058578</v>
      </c>
    </row>
    <row r="730" spans="1:7">
      <c r="A730">
        <v>728</v>
      </c>
      <c r="B730">
        <v>14688324.75353849</v>
      </c>
      <c r="C730">
        <v>3813254.211123612</v>
      </c>
      <c r="D730">
        <v>2436093.520958025</v>
      </c>
      <c r="E730">
        <v>2792728.536373021</v>
      </c>
      <c r="F730">
        <v>2907879.841687652</v>
      </c>
      <c r="G730">
        <v>2738368.643396182</v>
      </c>
    </row>
    <row r="731" spans="1:7">
      <c r="A731">
        <v>729</v>
      </c>
      <c r="B731">
        <v>14688320.54723045</v>
      </c>
      <c r="C731">
        <v>3812639.013828253</v>
      </c>
      <c r="D731">
        <v>2435865.028648321</v>
      </c>
      <c r="E731">
        <v>2792727.876717226</v>
      </c>
      <c r="F731">
        <v>2908780.285024839</v>
      </c>
      <c r="G731">
        <v>2738308.343011809</v>
      </c>
    </row>
    <row r="732" spans="1:7">
      <c r="A732">
        <v>730</v>
      </c>
      <c r="B732">
        <v>14688312.12790132</v>
      </c>
      <c r="C732">
        <v>3812572.497433057</v>
      </c>
      <c r="D732">
        <v>2435954.635144017</v>
      </c>
      <c r="E732">
        <v>2792713.305135997</v>
      </c>
      <c r="F732">
        <v>2908733.0342265</v>
      </c>
      <c r="G732">
        <v>2738338.655961746</v>
      </c>
    </row>
    <row r="733" spans="1:7">
      <c r="A733">
        <v>731</v>
      </c>
      <c r="B733">
        <v>14688308.45348802</v>
      </c>
      <c r="C733">
        <v>3813727.541488947</v>
      </c>
      <c r="D733">
        <v>2435815.16715489</v>
      </c>
      <c r="E733">
        <v>2792784.846772458</v>
      </c>
      <c r="F733">
        <v>2907713.221870184</v>
      </c>
      <c r="G733">
        <v>2738267.676201538</v>
      </c>
    </row>
    <row r="734" spans="1:7">
      <c r="A734">
        <v>732</v>
      </c>
      <c r="B734">
        <v>14688312.45147924</v>
      </c>
      <c r="C734">
        <v>3812981.427497199</v>
      </c>
      <c r="D734">
        <v>2435838.407593961</v>
      </c>
      <c r="E734">
        <v>2792747.059886287</v>
      </c>
      <c r="F734">
        <v>2908454.612951349</v>
      </c>
      <c r="G734">
        <v>2738290.943550439</v>
      </c>
    </row>
    <row r="735" spans="1:7">
      <c r="A735">
        <v>733</v>
      </c>
      <c r="B735">
        <v>14688319.08083027</v>
      </c>
      <c r="C735">
        <v>3813914.921156633</v>
      </c>
      <c r="D735">
        <v>2435793.165041444</v>
      </c>
      <c r="E735">
        <v>2792796.731856255</v>
      </c>
      <c r="F735">
        <v>2907557.704539014</v>
      </c>
      <c r="G735">
        <v>2738256.558236927</v>
      </c>
    </row>
    <row r="736" spans="1:7">
      <c r="A736">
        <v>734</v>
      </c>
      <c r="B736">
        <v>14688322.58949067</v>
      </c>
      <c r="C736">
        <v>3814181.729704097</v>
      </c>
      <c r="D736">
        <v>2435866.270349506</v>
      </c>
      <c r="E736">
        <v>2792800.549851539</v>
      </c>
      <c r="F736">
        <v>2907200.877457485</v>
      </c>
      <c r="G736">
        <v>2738273.162128045</v>
      </c>
    </row>
    <row r="737" spans="1:7">
      <c r="A737">
        <v>735</v>
      </c>
      <c r="B737">
        <v>14688318.98161932</v>
      </c>
      <c r="C737">
        <v>3812924.848634242</v>
      </c>
      <c r="D737">
        <v>2435809.591501115</v>
      </c>
      <c r="E737">
        <v>2792747.981953879</v>
      </c>
      <c r="F737">
        <v>2908552.804916588</v>
      </c>
      <c r="G737">
        <v>2738283.75461349</v>
      </c>
    </row>
    <row r="738" spans="1:7">
      <c r="A738">
        <v>736</v>
      </c>
      <c r="B738">
        <v>14688318.83630525</v>
      </c>
      <c r="C738">
        <v>3811346.493119699</v>
      </c>
      <c r="D738">
        <v>2436305.590877658</v>
      </c>
      <c r="E738">
        <v>2792611.874377945</v>
      </c>
      <c r="F738">
        <v>2909575.000004538</v>
      </c>
      <c r="G738">
        <v>2738479.877925416</v>
      </c>
    </row>
    <row r="739" spans="1:7">
      <c r="A739">
        <v>737</v>
      </c>
      <c r="B739">
        <v>14688309.89441355</v>
      </c>
      <c r="C739">
        <v>3812496.909278994</v>
      </c>
      <c r="D739">
        <v>2435706.679916938</v>
      </c>
      <c r="E739">
        <v>2792740.423771447</v>
      </c>
      <c r="F739">
        <v>2909106.652643674</v>
      </c>
      <c r="G739">
        <v>2738259.228802493</v>
      </c>
    </row>
    <row r="740" spans="1:7">
      <c r="A740">
        <v>738</v>
      </c>
      <c r="B740">
        <v>14688315.24658538</v>
      </c>
      <c r="C740">
        <v>3815818.808723909</v>
      </c>
      <c r="D740">
        <v>2435317.529055124</v>
      </c>
      <c r="E740">
        <v>2792945.427223682</v>
      </c>
      <c r="F740">
        <v>2906171.844684888</v>
      </c>
      <c r="G740">
        <v>2738061.636897773</v>
      </c>
    </row>
    <row r="741" spans="1:7">
      <c r="A741">
        <v>739</v>
      </c>
      <c r="B741">
        <v>14688308.42873487</v>
      </c>
      <c r="C741">
        <v>3814452.427703373</v>
      </c>
      <c r="D741">
        <v>2435593.411160007</v>
      </c>
      <c r="E741">
        <v>2792846.598533357</v>
      </c>
      <c r="F741">
        <v>2907235.502609866</v>
      </c>
      <c r="G741">
        <v>2738180.488728263</v>
      </c>
    </row>
    <row r="742" spans="1:7">
      <c r="A742">
        <v>740</v>
      </c>
      <c r="B742">
        <v>14688311.70647274</v>
      </c>
      <c r="C742">
        <v>3814858.903462391</v>
      </c>
      <c r="D742">
        <v>2435560.165760481</v>
      </c>
      <c r="E742">
        <v>2792869.937854682</v>
      </c>
      <c r="F742">
        <v>2906861.477429384</v>
      </c>
      <c r="G742">
        <v>2738161.221965802</v>
      </c>
    </row>
    <row r="743" spans="1:7">
      <c r="A743">
        <v>741</v>
      </c>
      <c r="B743">
        <v>14688309.02956183</v>
      </c>
      <c r="C743">
        <v>3814091.676856447</v>
      </c>
      <c r="D743">
        <v>2435868.152305472</v>
      </c>
      <c r="E743">
        <v>2792795.352926082</v>
      </c>
      <c r="F743">
        <v>2907276.842736132</v>
      </c>
      <c r="G743">
        <v>2738277.004737691</v>
      </c>
    </row>
    <row r="744" spans="1:7">
      <c r="A744">
        <v>742</v>
      </c>
      <c r="B744">
        <v>14688310.94261981</v>
      </c>
      <c r="C744">
        <v>3814555.541086133</v>
      </c>
      <c r="D744">
        <v>2435613.197861524</v>
      </c>
      <c r="E744">
        <v>2792849.043919128</v>
      </c>
      <c r="F744">
        <v>2907108.425713582</v>
      </c>
      <c r="G744">
        <v>2738184.734039444</v>
      </c>
    </row>
    <row r="745" spans="1:7">
      <c r="A745">
        <v>743</v>
      </c>
      <c r="B745">
        <v>14688320.11522358</v>
      </c>
      <c r="C745">
        <v>3815730.704130652</v>
      </c>
      <c r="D745">
        <v>2435539.674517224</v>
      </c>
      <c r="E745">
        <v>2792913.732427837</v>
      </c>
      <c r="F745">
        <v>2906000.009494076</v>
      </c>
      <c r="G745">
        <v>2738135.994653793</v>
      </c>
    </row>
    <row r="746" spans="1:7">
      <c r="A746">
        <v>744</v>
      </c>
      <c r="B746">
        <v>14688309.68209757</v>
      </c>
      <c r="C746">
        <v>3814254.803342971</v>
      </c>
      <c r="D746">
        <v>2435643.724083103</v>
      </c>
      <c r="E746">
        <v>2792831.087621609</v>
      </c>
      <c r="F746">
        <v>2907378.994438026</v>
      </c>
      <c r="G746">
        <v>2738201.07261186</v>
      </c>
    </row>
    <row r="747" spans="1:7">
      <c r="A747">
        <v>745</v>
      </c>
      <c r="B747">
        <v>14688310.17255402</v>
      </c>
      <c r="C747">
        <v>3814528.776147747</v>
      </c>
      <c r="D747">
        <v>2435577.098638278</v>
      </c>
      <c r="E747">
        <v>2792852.398277317</v>
      </c>
      <c r="F747">
        <v>2907178.943638786</v>
      </c>
      <c r="G747">
        <v>2738172.955851897</v>
      </c>
    </row>
    <row r="748" spans="1:7">
      <c r="A748">
        <v>746</v>
      </c>
      <c r="B748">
        <v>14688311.30883855</v>
      </c>
      <c r="C748">
        <v>3814383.217446527</v>
      </c>
      <c r="D748">
        <v>2435595.69980198</v>
      </c>
      <c r="E748">
        <v>2792843.15974812</v>
      </c>
      <c r="F748">
        <v>2907306.509538442</v>
      </c>
      <c r="G748">
        <v>2738182.722303485</v>
      </c>
    </row>
    <row r="749" spans="1:7">
      <c r="A749">
        <v>747</v>
      </c>
      <c r="B749">
        <v>14688305.04740811</v>
      </c>
      <c r="C749">
        <v>3813385.749314669</v>
      </c>
      <c r="D749">
        <v>2435779.039611802</v>
      </c>
      <c r="E749">
        <v>2792773.029850462</v>
      </c>
      <c r="F749">
        <v>2908103.088904957</v>
      </c>
      <c r="G749">
        <v>2738264.139726218</v>
      </c>
    </row>
    <row r="750" spans="1:7">
      <c r="A750">
        <v>748</v>
      </c>
      <c r="B750">
        <v>14688308.4875858</v>
      </c>
      <c r="C750">
        <v>3813522.587310103</v>
      </c>
      <c r="D750">
        <v>2435666.835214939</v>
      </c>
      <c r="E750">
        <v>2792793.633316306</v>
      </c>
      <c r="F750">
        <v>2908100.495534148</v>
      </c>
      <c r="G750">
        <v>2738224.936210301</v>
      </c>
    </row>
    <row r="751" spans="1:7">
      <c r="A751">
        <v>749</v>
      </c>
      <c r="B751">
        <v>14688302.31893382</v>
      </c>
      <c r="C751">
        <v>3813367.12385169</v>
      </c>
      <c r="D751">
        <v>2435643.974482698</v>
      </c>
      <c r="E751">
        <v>2792788.871419129</v>
      </c>
      <c r="F751">
        <v>2908281.563933775</v>
      </c>
      <c r="G751">
        <v>2738220.785246526</v>
      </c>
    </row>
    <row r="752" spans="1:7">
      <c r="A752">
        <v>750</v>
      </c>
      <c r="B752">
        <v>14688303.85921178</v>
      </c>
      <c r="C752">
        <v>3813595.358241876</v>
      </c>
      <c r="D752">
        <v>2435610.578281148</v>
      </c>
      <c r="E752">
        <v>2792803.803636787</v>
      </c>
      <c r="F752">
        <v>2908088.771272898</v>
      </c>
      <c r="G752">
        <v>2738205.347779075</v>
      </c>
    </row>
    <row r="753" spans="1:7">
      <c r="A753">
        <v>751</v>
      </c>
      <c r="B753">
        <v>14688299.88382275</v>
      </c>
      <c r="C753">
        <v>3813596.050467157</v>
      </c>
      <c r="D753">
        <v>2435827.136377343</v>
      </c>
      <c r="E753">
        <v>2792776.711263156</v>
      </c>
      <c r="F753">
        <v>2907824.633042458</v>
      </c>
      <c r="G753">
        <v>2738275.352672642</v>
      </c>
    </row>
    <row r="754" spans="1:7">
      <c r="A754">
        <v>752</v>
      </c>
      <c r="B754">
        <v>14688296.98212592</v>
      </c>
      <c r="C754">
        <v>3813257.50428614</v>
      </c>
      <c r="D754">
        <v>2435871.166220774</v>
      </c>
      <c r="E754">
        <v>2792755.202654507</v>
      </c>
      <c r="F754">
        <v>2908116.170155343</v>
      </c>
      <c r="G754">
        <v>2738296.938809159</v>
      </c>
    </row>
    <row r="755" spans="1:7">
      <c r="A755">
        <v>753</v>
      </c>
      <c r="B755">
        <v>14688297.49442738</v>
      </c>
      <c r="C755">
        <v>3812963.005382494</v>
      </c>
      <c r="D755">
        <v>2435874.129886922</v>
      </c>
      <c r="E755">
        <v>2792740.990262773</v>
      </c>
      <c r="F755">
        <v>2908414.754257454</v>
      </c>
      <c r="G755">
        <v>2738304.614637734</v>
      </c>
    </row>
    <row r="756" spans="1:7">
      <c r="A756">
        <v>754</v>
      </c>
      <c r="B756">
        <v>14688298.1131487</v>
      </c>
      <c r="C756">
        <v>3813786.4827024</v>
      </c>
      <c r="D756">
        <v>2435796.115725787</v>
      </c>
      <c r="E756">
        <v>2792789.555406357</v>
      </c>
      <c r="F756">
        <v>2907665.276991311</v>
      </c>
      <c r="G756">
        <v>2738260.682322849</v>
      </c>
    </row>
    <row r="757" spans="1:7">
      <c r="A757">
        <v>755</v>
      </c>
      <c r="B757">
        <v>14688292.71500931</v>
      </c>
      <c r="C757">
        <v>3812112.825915264</v>
      </c>
      <c r="D757">
        <v>2436126.922788201</v>
      </c>
      <c r="E757">
        <v>2792669.357523147</v>
      </c>
      <c r="F757">
        <v>2908979.261635871</v>
      </c>
      <c r="G757">
        <v>2738404.347146823</v>
      </c>
    </row>
    <row r="758" spans="1:7">
      <c r="A758">
        <v>756</v>
      </c>
      <c r="B758">
        <v>14688290.08196717</v>
      </c>
      <c r="C758">
        <v>3812445.780389066</v>
      </c>
      <c r="D758">
        <v>2435963.047919854</v>
      </c>
      <c r="E758">
        <v>2792705.304044364</v>
      </c>
      <c r="F758">
        <v>2908831.835555383</v>
      </c>
      <c r="G758">
        <v>2738344.114058507</v>
      </c>
    </row>
    <row r="759" spans="1:7">
      <c r="A759">
        <v>757</v>
      </c>
      <c r="B759">
        <v>14688287.86750131</v>
      </c>
      <c r="C759">
        <v>3812581.657770076</v>
      </c>
      <c r="D759">
        <v>2435935.943439187</v>
      </c>
      <c r="E759">
        <v>2792715.037763278</v>
      </c>
      <c r="F759">
        <v>2908723.05057497</v>
      </c>
      <c r="G759">
        <v>2738332.177953803</v>
      </c>
    </row>
    <row r="760" spans="1:7">
      <c r="A760">
        <v>758</v>
      </c>
      <c r="B760">
        <v>14688288.31086088</v>
      </c>
      <c r="C760">
        <v>3811015.067956646</v>
      </c>
      <c r="D760">
        <v>2436095.938587717</v>
      </c>
      <c r="E760">
        <v>2792621.366980225</v>
      </c>
      <c r="F760">
        <v>2910138.013879058</v>
      </c>
      <c r="G760">
        <v>2738417.923457237</v>
      </c>
    </row>
    <row r="761" spans="1:7">
      <c r="A761">
        <v>759</v>
      </c>
      <c r="B761">
        <v>14688289.00362306</v>
      </c>
      <c r="C761">
        <v>3812814.439221787</v>
      </c>
      <c r="D761">
        <v>2435987.680626493</v>
      </c>
      <c r="E761">
        <v>2792719.512417173</v>
      </c>
      <c r="F761">
        <v>2908423.23475452</v>
      </c>
      <c r="G761">
        <v>2738344.136603084</v>
      </c>
    </row>
    <row r="762" spans="1:7">
      <c r="A762">
        <v>760</v>
      </c>
      <c r="B762">
        <v>14688290.01796616</v>
      </c>
      <c r="C762">
        <v>3812984.117723792</v>
      </c>
      <c r="D762">
        <v>2435771.786574188</v>
      </c>
      <c r="E762">
        <v>2792754.577120747</v>
      </c>
      <c r="F762">
        <v>2908508.852407899</v>
      </c>
      <c r="G762">
        <v>2738270.684139535</v>
      </c>
    </row>
    <row r="763" spans="1:7">
      <c r="A763">
        <v>761</v>
      </c>
      <c r="B763">
        <v>14688286.94397113</v>
      </c>
      <c r="C763">
        <v>3812571.253625018</v>
      </c>
      <c r="D763">
        <v>2435964.326851455</v>
      </c>
      <c r="E763">
        <v>2792711.020842472</v>
      </c>
      <c r="F763">
        <v>2908698.544373569</v>
      </c>
      <c r="G763">
        <v>2738341.798278613</v>
      </c>
    </row>
    <row r="764" spans="1:7">
      <c r="A764">
        <v>762</v>
      </c>
      <c r="B764">
        <v>14688289.31819534</v>
      </c>
      <c r="C764">
        <v>3812227.648949397</v>
      </c>
      <c r="D764">
        <v>2436067.700941022</v>
      </c>
      <c r="E764">
        <v>2792682.068701714</v>
      </c>
      <c r="F764">
        <v>2908929.207933974</v>
      </c>
      <c r="G764">
        <v>2738382.691669237</v>
      </c>
    </row>
    <row r="765" spans="1:7">
      <c r="A765">
        <v>763</v>
      </c>
      <c r="B765">
        <v>14688287.5409545</v>
      </c>
      <c r="C765">
        <v>3811865.271495915</v>
      </c>
      <c r="D765">
        <v>2435982.282225159</v>
      </c>
      <c r="E765">
        <v>2792675.53031821</v>
      </c>
      <c r="F765">
        <v>2909401.556392641</v>
      </c>
      <c r="G765">
        <v>2738362.900522571</v>
      </c>
    </row>
    <row r="766" spans="1:7">
      <c r="A766">
        <v>764</v>
      </c>
      <c r="B766">
        <v>14688291.28696521</v>
      </c>
      <c r="C766">
        <v>3812117.269668234</v>
      </c>
      <c r="D766">
        <v>2436098.883434728</v>
      </c>
      <c r="E766">
        <v>2792672.908257519</v>
      </c>
      <c r="F766">
        <v>2909006.489558203</v>
      </c>
      <c r="G766">
        <v>2738395.73604653</v>
      </c>
    </row>
    <row r="767" spans="1:7">
      <c r="A767">
        <v>765</v>
      </c>
      <c r="B767">
        <v>14688289.34259445</v>
      </c>
      <c r="C767">
        <v>3813256.364492362</v>
      </c>
      <c r="D767">
        <v>2436011.246209969</v>
      </c>
      <c r="E767">
        <v>2792737.52740063</v>
      </c>
      <c r="F767">
        <v>2907941.897644186</v>
      </c>
      <c r="G767">
        <v>2738342.306847306</v>
      </c>
    </row>
    <row r="768" spans="1:7">
      <c r="A768">
        <v>766</v>
      </c>
      <c r="B768">
        <v>14688290.24549731</v>
      </c>
      <c r="C768">
        <v>3812556.485106531</v>
      </c>
      <c r="D768">
        <v>2435955.321587437</v>
      </c>
      <c r="E768">
        <v>2792711.462605745</v>
      </c>
      <c r="F768">
        <v>2908727.207355281</v>
      </c>
      <c r="G768">
        <v>2738339.76884232</v>
      </c>
    </row>
    <row r="769" spans="1:7">
      <c r="A769">
        <v>767</v>
      </c>
      <c r="B769">
        <v>14688289.12119881</v>
      </c>
      <c r="C769">
        <v>3812754.85923235</v>
      </c>
      <c r="D769">
        <v>2435830.920571284</v>
      </c>
      <c r="E769">
        <v>2792736.388151374</v>
      </c>
      <c r="F769">
        <v>2908672.191129229</v>
      </c>
      <c r="G769">
        <v>2738294.762114575</v>
      </c>
    </row>
    <row r="770" spans="1:7">
      <c r="A770">
        <v>768</v>
      </c>
      <c r="B770">
        <v>14688286.58376654</v>
      </c>
      <c r="C770">
        <v>3812363.770507096</v>
      </c>
      <c r="D770">
        <v>2436060.975336817</v>
      </c>
      <c r="E770">
        <v>2792689.300091057</v>
      </c>
      <c r="F770">
        <v>2908795.658760527</v>
      </c>
      <c r="G770">
        <v>2738376.879071043</v>
      </c>
    </row>
    <row r="771" spans="1:7">
      <c r="A771">
        <v>769</v>
      </c>
      <c r="B771">
        <v>14688289.42551449</v>
      </c>
      <c r="C771">
        <v>3812725.836868944</v>
      </c>
      <c r="D771">
        <v>2435949.92361038</v>
      </c>
      <c r="E771">
        <v>2792720.262762614</v>
      </c>
      <c r="F771">
        <v>2908560.034305377</v>
      </c>
      <c r="G771">
        <v>2738333.36796718</v>
      </c>
    </row>
    <row r="772" spans="1:7">
      <c r="A772">
        <v>770</v>
      </c>
      <c r="B772">
        <v>14688289.81962541</v>
      </c>
      <c r="C772">
        <v>3811639.596150328</v>
      </c>
      <c r="D772">
        <v>2436174.619550168</v>
      </c>
      <c r="E772">
        <v>2792641.152527067</v>
      </c>
      <c r="F772">
        <v>2909405.16416817</v>
      </c>
      <c r="G772">
        <v>2738429.287229674</v>
      </c>
    </row>
    <row r="773" spans="1:7">
      <c r="A773">
        <v>771</v>
      </c>
      <c r="B773">
        <v>14688287.95883836</v>
      </c>
      <c r="C773">
        <v>3812586.603971577</v>
      </c>
      <c r="D773">
        <v>2436024.697278101</v>
      </c>
      <c r="E773">
        <v>2792704.324560137</v>
      </c>
      <c r="F773">
        <v>2908611.941555378</v>
      </c>
      <c r="G773">
        <v>2738360.39147317</v>
      </c>
    </row>
    <row r="774" spans="1:7">
      <c r="A774">
        <v>772</v>
      </c>
      <c r="B774">
        <v>14688288.8555732</v>
      </c>
      <c r="C774">
        <v>3811784.296668402</v>
      </c>
      <c r="D774">
        <v>2436253.138562006</v>
      </c>
      <c r="E774">
        <v>2792638.139541063</v>
      </c>
      <c r="F774">
        <v>2909161.577707498</v>
      </c>
      <c r="G774">
        <v>2738451.703094227</v>
      </c>
    </row>
    <row r="775" spans="1:7">
      <c r="A775">
        <v>773</v>
      </c>
      <c r="B775">
        <v>14688286.27866652</v>
      </c>
      <c r="C775">
        <v>3812782.082300234</v>
      </c>
      <c r="D775">
        <v>2436027.13121505</v>
      </c>
      <c r="E775">
        <v>2792713.227708278</v>
      </c>
      <c r="F775">
        <v>2908407.224419071</v>
      </c>
      <c r="G775">
        <v>2738356.613023893</v>
      </c>
    </row>
    <row r="776" spans="1:7">
      <c r="A776">
        <v>774</v>
      </c>
      <c r="B776">
        <v>14688289.15830723</v>
      </c>
      <c r="C776">
        <v>3812761.265764606</v>
      </c>
      <c r="D776">
        <v>2435874.703117861</v>
      </c>
      <c r="E776">
        <v>2792731.493820499</v>
      </c>
      <c r="F776">
        <v>2908614.196959062</v>
      </c>
      <c r="G776">
        <v>2738307.498645204</v>
      </c>
    </row>
    <row r="777" spans="1:7">
      <c r="A777">
        <v>775</v>
      </c>
      <c r="B777">
        <v>14688286.28380202</v>
      </c>
      <c r="C777">
        <v>3812637.733408322</v>
      </c>
      <c r="D777">
        <v>2436099.999889411</v>
      </c>
      <c r="E777">
        <v>2792697.388415913</v>
      </c>
      <c r="F777">
        <v>2908468.032783122</v>
      </c>
      <c r="G777">
        <v>2738383.129305255</v>
      </c>
    </row>
    <row r="778" spans="1:7">
      <c r="A778">
        <v>776</v>
      </c>
      <c r="B778">
        <v>14688287.27591428</v>
      </c>
      <c r="C778">
        <v>3812727.892524893</v>
      </c>
      <c r="D778">
        <v>2436149.835608261</v>
      </c>
      <c r="E778">
        <v>2792695.420283891</v>
      </c>
      <c r="F778">
        <v>2908316.229533303</v>
      </c>
      <c r="G778">
        <v>2738397.897963934</v>
      </c>
    </row>
    <row r="779" spans="1:7">
      <c r="A779">
        <v>777</v>
      </c>
      <c r="B779">
        <v>14688288.45893071</v>
      </c>
      <c r="C779">
        <v>3812874.738733629</v>
      </c>
      <c r="D779">
        <v>2436000.364879536</v>
      </c>
      <c r="E779">
        <v>2792720.990770532</v>
      </c>
      <c r="F779">
        <v>2908346.519558185</v>
      </c>
      <c r="G779">
        <v>2738345.844988832</v>
      </c>
    </row>
    <row r="780" spans="1:7">
      <c r="A780">
        <v>778</v>
      </c>
      <c r="B780">
        <v>14688286.41096731</v>
      </c>
      <c r="C780">
        <v>3812199.6143589</v>
      </c>
      <c r="D780">
        <v>2435899.264309021</v>
      </c>
      <c r="E780">
        <v>2792701.75550605</v>
      </c>
      <c r="F780">
        <v>2909158.15784377</v>
      </c>
      <c r="G780">
        <v>2738327.618949569</v>
      </c>
    </row>
    <row r="781" spans="1:7">
      <c r="A781">
        <v>779</v>
      </c>
      <c r="B781">
        <v>14688287.6581249</v>
      </c>
      <c r="C781">
        <v>3812412.137172159</v>
      </c>
      <c r="D781">
        <v>2436081.105445135</v>
      </c>
      <c r="E781">
        <v>2792689.065223083</v>
      </c>
      <c r="F781">
        <v>2908722.723595061</v>
      </c>
      <c r="G781">
        <v>2738382.62668946</v>
      </c>
    </row>
    <row r="782" spans="1:7">
      <c r="A782">
        <v>780</v>
      </c>
      <c r="B782">
        <v>14688289.6757744</v>
      </c>
      <c r="C782">
        <v>3813175.734411404</v>
      </c>
      <c r="D782">
        <v>2435994.679464235</v>
      </c>
      <c r="E782">
        <v>2792735.963223945</v>
      </c>
      <c r="F782">
        <v>2908046.275830335</v>
      </c>
      <c r="G782">
        <v>2738337.022844476</v>
      </c>
    </row>
    <row r="783" spans="1:7">
      <c r="A783">
        <v>781</v>
      </c>
      <c r="B783">
        <v>14688286.33175598</v>
      </c>
      <c r="C783">
        <v>3813231.080627916</v>
      </c>
      <c r="D783">
        <v>2435925.749439191</v>
      </c>
      <c r="E783">
        <v>2792746.978791289</v>
      </c>
      <c r="F783">
        <v>2908068.383576472</v>
      </c>
      <c r="G783">
        <v>2738314.139321111</v>
      </c>
    </row>
    <row r="784" spans="1:7">
      <c r="A784">
        <v>782</v>
      </c>
      <c r="B784">
        <v>14688289.60778399</v>
      </c>
      <c r="C784">
        <v>3812849.180989974</v>
      </c>
      <c r="D784">
        <v>2435952.574783689</v>
      </c>
      <c r="E784">
        <v>2792725.762825223</v>
      </c>
      <c r="F784">
        <v>2908431.312122846</v>
      </c>
      <c r="G784">
        <v>2738330.777062262</v>
      </c>
    </row>
    <row r="785" spans="1:7">
      <c r="A785">
        <v>783</v>
      </c>
      <c r="B785">
        <v>14688285.97155473</v>
      </c>
      <c r="C785">
        <v>3812373.492245383</v>
      </c>
      <c r="D785">
        <v>2436149.113319118</v>
      </c>
      <c r="E785">
        <v>2792678.820823147</v>
      </c>
      <c r="F785">
        <v>2908679.658602841</v>
      </c>
      <c r="G785">
        <v>2738404.886564238</v>
      </c>
    </row>
    <row r="786" spans="1:7">
      <c r="A786">
        <v>784</v>
      </c>
      <c r="B786">
        <v>14688289.53759402</v>
      </c>
      <c r="C786">
        <v>3812740.620552628</v>
      </c>
      <c r="D786">
        <v>2436114.244073641</v>
      </c>
      <c r="E786">
        <v>2792700.590555071</v>
      </c>
      <c r="F786">
        <v>2908348.561677831</v>
      </c>
      <c r="G786">
        <v>2738385.520734848</v>
      </c>
    </row>
    <row r="787" spans="1:7">
      <c r="A787">
        <v>785</v>
      </c>
      <c r="B787">
        <v>14688286.21638499</v>
      </c>
      <c r="C787">
        <v>3812576.828634809</v>
      </c>
      <c r="D787">
        <v>2436084.04413158</v>
      </c>
      <c r="E787">
        <v>2792696.529846216</v>
      </c>
      <c r="F787">
        <v>2908549.25828276</v>
      </c>
      <c r="G787">
        <v>2738379.555489629</v>
      </c>
    </row>
    <row r="788" spans="1:7">
      <c r="A788">
        <v>786</v>
      </c>
      <c r="B788">
        <v>14688287.25401452</v>
      </c>
      <c r="C788">
        <v>3811967.538097728</v>
      </c>
      <c r="D788">
        <v>2436124.139326957</v>
      </c>
      <c r="E788">
        <v>2792662.897534445</v>
      </c>
      <c r="F788">
        <v>2909127.086121227</v>
      </c>
      <c r="G788">
        <v>2738405.592934161</v>
      </c>
    </row>
    <row r="789" spans="1:7">
      <c r="A789">
        <v>787</v>
      </c>
      <c r="B789">
        <v>14688286.47560761</v>
      </c>
      <c r="C789">
        <v>3812230.484321231</v>
      </c>
      <c r="D789">
        <v>2436173.646324735</v>
      </c>
      <c r="E789">
        <v>2792669.009235273</v>
      </c>
      <c r="F789">
        <v>2908797.373311105</v>
      </c>
      <c r="G789">
        <v>2738415.962415264</v>
      </c>
    </row>
    <row r="790" spans="1:7">
      <c r="A790">
        <v>788</v>
      </c>
      <c r="B790">
        <v>14688287.98632505</v>
      </c>
      <c r="C790">
        <v>3811223.680816217</v>
      </c>
      <c r="D790">
        <v>2436454.57138907</v>
      </c>
      <c r="E790">
        <v>2792586.62353501</v>
      </c>
      <c r="F790">
        <v>2909493.783163486</v>
      </c>
      <c r="G790">
        <v>2738529.327421265</v>
      </c>
    </row>
    <row r="791" spans="1:7">
      <c r="A791">
        <v>789</v>
      </c>
      <c r="B791">
        <v>14688286.04590133</v>
      </c>
      <c r="C791">
        <v>3812339.963553404</v>
      </c>
      <c r="D791">
        <v>2436166.10737563</v>
      </c>
      <c r="E791">
        <v>2792675.087282612</v>
      </c>
      <c r="F791">
        <v>2908693.557427229</v>
      </c>
      <c r="G791">
        <v>2738411.330262459</v>
      </c>
    </row>
    <row r="792" spans="1:7">
      <c r="A792">
        <v>790</v>
      </c>
      <c r="B792">
        <v>14688287.21888317</v>
      </c>
      <c r="C792">
        <v>3812688.75867843</v>
      </c>
      <c r="D792">
        <v>2436108.509766752</v>
      </c>
      <c r="E792">
        <v>2792698.746372285</v>
      </c>
      <c r="F792">
        <v>2908406.19333111</v>
      </c>
      <c r="G792">
        <v>2738385.010734596</v>
      </c>
    </row>
    <row r="793" spans="1:7">
      <c r="A793">
        <v>791</v>
      </c>
      <c r="B793">
        <v>14688287.32356309</v>
      </c>
      <c r="C793">
        <v>3812775.648716329</v>
      </c>
      <c r="D793">
        <v>2436150.611776628</v>
      </c>
      <c r="E793">
        <v>2792697.598455775</v>
      </c>
      <c r="F793">
        <v>2908266.720154133</v>
      </c>
      <c r="G793">
        <v>2738396.744460225</v>
      </c>
    </row>
    <row r="794" spans="1:7">
      <c r="A794">
        <v>792</v>
      </c>
      <c r="B794">
        <v>14688286.55065954</v>
      </c>
      <c r="C794">
        <v>3812286.636532392</v>
      </c>
      <c r="D794">
        <v>2436135.530899271</v>
      </c>
      <c r="E794">
        <v>2792676.479725938</v>
      </c>
      <c r="F794">
        <v>2908785.510461237</v>
      </c>
      <c r="G794">
        <v>2738402.3930407</v>
      </c>
    </row>
    <row r="795" spans="1:7">
      <c r="A795">
        <v>793</v>
      </c>
      <c r="B795">
        <v>14688286.63844135</v>
      </c>
      <c r="C795">
        <v>3812007.665345379</v>
      </c>
      <c r="D795">
        <v>2436175.503366136</v>
      </c>
      <c r="E795">
        <v>2792658.304411539</v>
      </c>
      <c r="F795">
        <v>2909023.881303038</v>
      </c>
      <c r="G795">
        <v>2738421.284015254</v>
      </c>
    </row>
    <row r="796" spans="1:7">
      <c r="A796">
        <v>794</v>
      </c>
      <c r="B796">
        <v>14688286.11484582</v>
      </c>
      <c r="C796">
        <v>3812497.951624274</v>
      </c>
      <c r="D796">
        <v>2436216.124467757</v>
      </c>
      <c r="E796">
        <v>2792676.341002094</v>
      </c>
      <c r="F796">
        <v>2908471.81040929</v>
      </c>
      <c r="G796">
        <v>2738423.88734241</v>
      </c>
    </row>
    <row r="797" spans="1:7">
      <c r="A797">
        <v>795</v>
      </c>
      <c r="B797">
        <v>14688286.74593911</v>
      </c>
      <c r="C797">
        <v>3813092.364467685</v>
      </c>
      <c r="D797">
        <v>2436135.341210498</v>
      </c>
      <c r="E797">
        <v>2792714.433461378</v>
      </c>
      <c r="F797">
        <v>2907959.574933302</v>
      </c>
      <c r="G797">
        <v>2738385.031866251</v>
      </c>
    </row>
    <row r="798" spans="1:7">
      <c r="A798">
        <v>796</v>
      </c>
      <c r="B798">
        <v>14688287.14326563</v>
      </c>
      <c r="C798">
        <v>3812602.098070321</v>
      </c>
      <c r="D798">
        <v>2436144.034924244</v>
      </c>
      <c r="E798">
        <v>2792690.274552626</v>
      </c>
      <c r="F798">
        <v>2908452.510519425</v>
      </c>
      <c r="G798">
        <v>2738398.22519902</v>
      </c>
    </row>
    <row r="799" spans="1:7">
      <c r="A799">
        <v>797</v>
      </c>
      <c r="B799">
        <v>14688286.48072922</v>
      </c>
      <c r="C799">
        <v>3811930.668032818</v>
      </c>
      <c r="D799">
        <v>2436238.521017686</v>
      </c>
      <c r="E799">
        <v>2792646.880175921</v>
      </c>
      <c r="F799">
        <v>2909027.157785434</v>
      </c>
      <c r="G799">
        <v>2738443.253717362</v>
      </c>
    </row>
    <row r="800" spans="1:7">
      <c r="A800">
        <v>798</v>
      </c>
      <c r="B800">
        <v>14688285.6262616</v>
      </c>
      <c r="C800">
        <v>3812161.826026729</v>
      </c>
      <c r="D800">
        <v>2436209.825164876</v>
      </c>
      <c r="E800">
        <v>2792661.283412389</v>
      </c>
      <c r="F800">
        <v>2908823.560908734</v>
      </c>
      <c r="G800">
        <v>2738429.130748874</v>
      </c>
    </row>
    <row r="801" spans="1:7">
      <c r="A801">
        <v>799</v>
      </c>
      <c r="B801">
        <v>14688285.38687146</v>
      </c>
      <c r="C801">
        <v>3811841.68618725</v>
      </c>
      <c r="D801">
        <v>2436227.459811099</v>
      </c>
      <c r="E801">
        <v>2792643.983765545</v>
      </c>
      <c r="F801">
        <v>2909130.620144391</v>
      </c>
      <c r="G801">
        <v>2738441.636963177</v>
      </c>
    </row>
    <row r="802" spans="1:7">
      <c r="A802">
        <v>800</v>
      </c>
      <c r="B802">
        <v>14688285.74213136</v>
      </c>
      <c r="C802">
        <v>3811899.278556781</v>
      </c>
      <c r="D802">
        <v>2436253.973946859</v>
      </c>
      <c r="E802">
        <v>2792643.382427953</v>
      </c>
      <c r="F802">
        <v>2909040.152773698</v>
      </c>
      <c r="G802">
        <v>2738448.954426072</v>
      </c>
    </row>
    <row r="803" spans="1:7">
      <c r="A803">
        <v>801</v>
      </c>
      <c r="B803">
        <v>14688284.95479445</v>
      </c>
      <c r="C803">
        <v>3811697.633740041</v>
      </c>
      <c r="D803">
        <v>2436198.058476568</v>
      </c>
      <c r="E803">
        <v>2792640.908630847</v>
      </c>
      <c r="F803">
        <v>2909313.46939089</v>
      </c>
      <c r="G803">
        <v>2738434.884556108</v>
      </c>
    </row>
    <row r="804" spans="1:7">
      <c r="A804">
        <v>802</v>
      </c>
      <c r="B804">
        <v>14688285.82491153</v>
      </c>
      <c r="C804">
        <v>3811693.158807568</v>
      </c>
      <c r="D804">
        <v>2436171.615454292</v>
      </c>
      <c r="E804">
        <v>2792644.016468809</v>
      </c>
      <c r="F804">
        <v>2909350.659341764</v>
      </c>
      <c r="G804">
        <v>2738426.374839095</v>
      </c>
    </row>
    <row r="805" spans="1:7">
      <c r="A805">
        <v>803</v>
      </c>
      <c r="B805">
        <v>14688284.22629242</v>
      </c>
      <c r="C805">
        <v>3811465.4554147</v>
      </c>
      <c r="D805">
        <v>2436231.333735554</v>
      </c>
      <c r="E805">
        <v>2792625.814849366</v>
      </c>
      <c r="F805">
        <v>2909511.015671093</v>
      </c>
      <c r="G805">
        <v>2738450.606621708</v>
      </c>
    </row>
    <row r="806" spans="1:7">
      <c r="A806">
        <v>804</v>
      </c>
      <c r="B806">
        <v>14688283.64477382</v>
      </c>
      <c r="C806">
        <v>3811314.615656333</v>
      </c>
      <c r="D806">
        <v>2436201.96756781</v>
      </c>
      <c r="E806">
        <v>2792622.348115528</v>
      </c>
      <c r="F806">
        <v>2909700.417504214</v>
      </c>
      <c r="G806">
        <v>2738444.295929938</v>
      </c>
    </row>
    <row r="807" spans="1:7">
      <c r="A807">
        <v>805</v>
      </c>
      <c r="B807">
        <v>14688283.08316597</v>
      </c>
      <c r="C807">
        <v>3810487.03612434</v>
      </c>
      <c r="D807">
        <v>2436369.346112314</v>
      </c>
      <c r="E807">
        <v>2792562.44890537</v>
      </c>
      <c r="F807">
        <v>2910347.530784276</v>
      </c>
      <c r="G807">
        <v>2738516.72123967</v>
      </c>
    </row>
    <row r="808" spans="1:7">
      <c r="A808">
        <v>806</v>
      </c>
      <c r="B808">
        <v>14688283.98478602</v>
      </c>
      <c r="C808">
        <v>3810580.511806419</v>
      </c>
      <c r="D808">
        <v>2436359.521842472</v>
      </c>
      <c r="E808">
        <v>2792568.098914034</v>
      </c>
      <c r="F808">
        <v>2910264.24040752</v>
      </c>
      <c r="G808">
        <v>2738511.611815579</v>
      </c>
    </row>
    <row r="809" spans="1:7">
      <c r="A809">
        <v>807</v>
      </c>
      <c r="B809">
        <v>14688282.81372537</v>
      </c>
      <c r="C809">
        <v>3810042.479113625</v>
      </c>
      <c r="D809">
        <v>2436340.061465988</v>
      </c>
      <c r="E809">
        <v>2792545.13935607</v>
      </c>
      <c r="F809">
        <v>2910838.134761408</v>
      </c>
      <c r="G809">
        <v>2738516.999028281</v>
      </c>
    </row>
    <row r="810" spans="1:7">
      <c r="A810">
        <v>808</v>
      </c>
      <c r="B810">
        <v>14688282.7211433</v>
      </c>
      <c r="C810">
        <v>3809969.823318813</v>
      </c>
      <c r="D810">
        <v>2436342.431020544</v>
      </c>
      <c r="E810">
        <v>2792541.399691674</v>
      </c>
      <c r="F810">
        <v>2910909.614114668</v>
      </c>
      <c r="G810">
        <v>2738519.452997599</v>
      </c>
    </row>
    <row r="811" spans="1:7">
      <c r="A811">
        <v>809</v>
      </c>
      <c r="B811">
        <v>14688283.40307784</v>
      </c>
      <c r="C811">
        <v>3809749.720469382</v>
      </c>
      <c r="D811">
        <v>2436321.123352098</v>
      </c>
      <c r="E811">
        <v>2792533.687398322</v>
      </c>
      <c r="F811">
        <v>2911161.690981899</v>
      </c>
      <c r="G811">
        <v>2738517.180876142</v>
      </c>
    </row>
    <row r="812" spans="1:7">
      <c r="A812">
        <v>810</v>
      </c>
      <c r="B812">
        <v>14688283.21205901</v>
      </c>
      <c r="C812">
        <v>3809657.235941648</v>
      </c>
      <c r="D812">
        <v>2436424.291383028</v>
      </c>
      <c r="E812">
        <v>2792516.509692341</v>
      </c>
      <c r="F812">
        <v>2911132.485426404</v>
      </c>
      <c r="G812">
        <v>2738552.689615593</v>
      </c>
    </row>
    <row r="813" spans="1:7">
      <c r="A813">
        <v>811</v>
      </c>
      <c r="B813">
        <v>14688283.28222199</v>
      </c>
      <c r="C813">
        <v>3809534.03648619</v>
      </c>
      <c r="D813">
        <v>2436358.031800035</v>
      </c>
      <c r="E813">
        <v>2792518.853204909</v>
      </c>
      <c r="F813">
        <v>2911337.917796545</v>
      </c>
      <c r="G813">
        <v>2738534.442934311</v>
      </c>
    </row>
    <row r="814" spans="1:7">
      <c r="A814">
        <v>812</v>
      </c>
      <c r="B814">
        <v>14688283.51290584</v>
      </c>
      <c r="C814">
        <v>3809909.441503741</v>
      </c>
      <c r="D814">
        <v>2436359.305857908</v>
      </c>
      <c r="E814">
        <v>2792536.476594307</v>
      </c>
      <c r="F814">
        <v>2910951.978140691</v>
      </c>
      <c r="G814">
        <v>2738526.310809192</v>
      </c>
    </row>
    <row r="815" spans="1:7">
      <c r="A815">
        <v>813</v>
      </c>
      <c r="B815">
        <v>14688282.71546176</v>
      </c>
      <c r="C815">
        <v>3810185.137025105</v>
      </c>
      <c r="D815">
        <v>2436349.131444218</v>
      </c>
      <c r="E815">
        <v>2792550.704616954</v>
      </c>
      <c r="F815">
        <v>2910680.77773212</v>
      </c>
      <c r="G815">
        <v>2738516.964643359</v>
      </c>
    </row>
    <row r="816" spans="1:7">
      <c r="A816">
        <v>814</v>
      </c>
      <c r="B816">
        <v>14688282.9950786</v>
      </c>
      <c r="C816">
        <v>3810550.131550712</v>
      </c>
      <c r="D816">
        <v>2436335.039245035</v>
      </c>
      <c r="E816">
        <v>2792569.689160348</v>
      </c>
      <c r="F816">
        <v>2910323.536171835</v>
      </c>
      <c r="G816">
        <v>2738504.598950666</v>
      </c>
    </row>
    <row r="817" spans="1:7">
      <c r="A817">
        <v>815</v>
      </c>
      <c r="B817">
        <v>14688282.42852628</v>
      </c>
      <c r="C817">
        <v>3810316.155868382</v>
      </c>
      <c r="D817">
        <v>2436356.902847275</v>
      </c>
      <c r="E817">
        <v>2792555.913845935</v>
      </c>
      <c r="F817">
        <v>2910536.780199841</v>
      </c>
      <c r="G817">
        <v>2738516.675764848</v>
      </c>
    </row>
    <row r="818" spans="1:7">
      <c r="A818">
        <v>816</v>
      </c>
      <c r="B818">
        <v>14688282.67890128</v>
      </c>
      <c r="C818">
        <v>3810365.381851426</v>
      </c>
      <c r="D818">
        <v>2436332.785941075</v>
      </c>
      <c r="E818">
        <v>2792561.21763354</v>
      </c>
      <c r="F818">
        <v>2910515.364436097</v>
      </c>
      <c r="G818">
        <v>2738507.92903915</v>
      </c>
    </row>
    <row r="819" spans="1:7">
      <c r="A819">
        <v>817</v>
      </c>
      <c r="B819">
        <v>14688283.33195229</v>
      </c>
      <c r="C819">
        <v>3810473.921554501</v>
      </c>
      <c r="D819">
        <v>2436327.327133956</v>
      </c>
      <c r="E819">
        <v>2792567.073454295</v>
      </c>
      <c r="F819">
        <v>2910411.482180655</v>
      </c>
      <c r="G819">
        <v>2738503.527628885</v>
      </c>
    </row>
    <row r="820" spans="1:7">
      <c r="A820">
        <v>818</v>
      </c>
      <c r="B820">
        <v>14688282.99309391</v>
      </c>
      <c r="C820">
        <v>3810478.360972753</v>
      </c>
      <c r="D820">
        <v>2436310.680481947</v>
      </c>
      <c r="E820">
        <v>2792569.331309177</v>
      </c>
      <c r="F820">
        <v>2910426.311183732</v>
      </c>
      <c r="G820">
        <v>2738498.309146303</v>
      </c>
    </row>
    <row r="821" spans="1:7">
      <c r="A821">
        <v>819</v>
      </c>
      <c r="B821">
        <v>14688282.72708274</v>
      </c>
      <c r="C821">
        <v>3809715.378261844</v>
      </c>
      <c r="D821">
        <v>2436390.030404286</v>
      </c>
      <c r="E821">
        <v>2792523.565143637</v>
      </c>
      <c r="F821">
        <v>2911113.475660217</v>
      </c>
      <c r="G821">
        <v>2738540.277612757</v>
      </c>
    </row>
    <row r="822" spans="1:7">
      <c r="A822">
        <v>820</v>
      </c>
      <c r="B822">
        <v>14688282.84410186</v>
      </c>
      <c r="C822">
        <v>3810193.454914312</v>
      </c>
      <c r="D822">
        <v>2436391.555036461</v>
      </c>
      <c r="E822">
        <v>2792545.81264393</v>
      </c>
      <c r="F822">
        <v>2910621.507715543</v>
      </c>
      <c r="G822">
        <v>2738530.513791612</v>
      </c>
    </row>
    <row r="823" spans="1:7">
      <c r="A823">
        <v>821</v>
      </c>
      <c r="B823">
        <v>14688282.19725218</v>
      </c>
      <c r="C823">
        <v>3810175.625923631</v>
      </c>
      <c r="D823">
        <v>2436356.508917617</v>
      </c>
      <c r="E823">
        <v>2792549.308234089</v>
      </c>
      <c r="F823">
        <v>2910681.118081369</v>
      </c>
      <c r="G823">
        <v>2738519.636095478</v>
      </c>
    </row>
    <row r="824" spans="1:7">
      <c r="A824">
        <v>822</v>
      </c>
      <c r="B824">
        <v>14688282.80452382</v>
      </c>
      <c r="C824">
        <v>3810223.091272632</v>
      </c>
      <c r="D824">
        <v>2436365.10295786</v>
      </c>
      <c r="E824">
        <v>2792550.514412062</v>
      </c>
      <c r="F824">
        <v>2910622.781268632</v>
      </c>
      <c r="G824">
        <v>2738521.314612631</v>
      </c>
    </row>
    <row r="825" spans="1:7">
      <c r="A825">
        <v>823</v>
      </c>
      <c r="B825">
        <v>14688282.34379989</v>
      </c>
      <c r="C825">
        <v>3810352.728352069</v>
      </c>
      <c r="D825">
        <v>2436493.355415145</v>
      </c>
      <c r="E825">
        <v>2792540.627591815</v>
      </c>
      <c r="F825">
        <v>2910335.474682762</v>
      </c>
      <c r="G825">
        <v>2738560.157758099</v>
      </c>
    </row>
    <row r="826" spans="1:7">
      <c r="A826">
        <v>824</v>
      </c>
      <c r="B826">
        <v>14688282.77475136</v>
      </c>
      <c r="C826">
        <v>3810092.418647612</v>
      </c>
      <c r="D826">
        <v>2436344.768747816</v>
      </c>
      <c r="E826">
        <v>2792546.854552897</v>
      </c>
      <c r="F826">
        <v>2910781.138327078</v>
      </c>
      <c r="G826">
        <v>2738517.594475955</v>
      </c>
    </row>
    <row r="827" spans="1:7">
      <c r="A827">
        <v>825</v>
      </c>
      <c r="B827">
        <v>14688282.40697893</v>
      </c>
      <c r="C827">
        <v>3810555.027287201</v>
      </c>
      <c r="D827">
        <v>2436242.926892118</v>
      </c>
      <c r="E827">
        <v>2792581.340873598</v>
      </c>
      <c r="F827">
        <v>2910428.449312332</v>
      </c>
      <c r="G827">
        <v>2738474.662613683</v>
      </c>
    </row>
    <row r="828" spans="1:7">
      <c r="A828">
        <v>826</v>
      </c>
      <c r="B828">
        <v>14688282.67695993</v>
      </c>
      <c r="C828">
        <v>3810143.161916858</v>
      </c>
      <c r="D828">
        <v>2436357.748267779</v>
      </c>
      <c r="E828">
        <v>2792547.652779968</v>
      </c>
      <c r="F828">
        <v>2910713.517952237</v>
      </c>
      <c r="G828">
        <v>2738520.596043088</v>
      </c>
    </row>
    <row r="829" spans="1:7">
      <c r="A829">
        <v>827</v>
      </c>
      <c r="B829">
        <v>14688282.28644773</v>
      </c>
      <c r="C829">
        <v>3810224.196742558</v>
      </c>
      <c r="D829">
        <v>2436425.57573658</v>
      </c>
      <c r="E829">
        <v>2792542.933017355</v>
      </c>
      <c r="F829">
        <v>2910548.484640235</v>
      </c>
      <c r="G829">
        <v>2738541.096311007</v>
      </c>
    </row>
    <row r="830" spans="1:7">
      <c r="A830">
        <v>828</v>
      </c>
      <c r="B830">
        <v>14688282.71548368</v>
      </c>
      <c r="C830">
        <v>3810059.386812337</v>
      </c>
      <c r="D830">
        <v>2436361.991961183</v>
      </c>
      <c r="E830">
        <v>2792543.165870062</v>
      </c>
      <c r="F830">
        <v>2910794.278550416</v>
      </c>
      <c r="G830">
        <v>2738523.892289682</v>
      </c>
    </row>
    <row r="831" spans="1:7">
      <c r="A831">
        <v>829</v>
      </c>
      <c r="B831">
        <v>14688282.55501417</v>
      </c>
      <c r="C831">
        <v>3810013.355696947</v>
      </c>
      <c r="D831">
        <v>2436314.271922924</v>
      </c>
      <c r="E831">
        <v>2792546.908653972</v>
      </c>
      <c r="F831">
        <v>2910898.546350867</v>
      </c>
      <c r="G831">
        <v>2738509.472389456</v>
      </c>
    </row>
    <row r="832" spans="1:7">
      <c r="A832">
        <v>830</v>
      </c>
      <c r="B832">
        <v>14688282.67329713</v>
      </c>
      <c r="C832">
        <v>3809856.364953497</v>
      </c>
      <c r="D832">
        <v>2436448.190793322</v>
      </c>
      <c r="E832">
        <v>2792522.841163935</v>
      </c>
      <c r="F832">
        <v>2910898.845664458</v>
      </c>
      <c r="G832">
        <v>2738556.430721914</v>
      </c>
    </row>
    <row r="833" spans="1:7">
      <c r="A833">
        <v>831</v>
      </c>
      <c r="B833">
        <v>14688282.4769659</v>
      </c>
      <c r="C833">
        <v>3810754.337005997</v>
      </c>
      <c r="D833">
        <v>2436323.072976847</v>
      </c>
      <c r="E833">
        <v>2792580.77083713</v>
      </c>
      <c r="F833">
        <v>2910128.020487295</v>
      </c>
      <c r="G833">
        <v>2738496.275658627</v>
      </c>
    </row>
    <row r="834" spans="1:7">
      <c r="A834">
        <v>832</v>
      </c>
      <c r="B834">
        <v>14688282.50441235</v>
      </c>
      <c r="C834">
        <v>3810353.82706501</v>
      </c>
      <c r="D834">
        <v>2436309.74386899</v>
      </c>
      <c r="E834">
        <v>2792563.527888869</v>
      </c>
      <c r="F834">
        <v>2910554.689901534</v>
      </c>
      <c r="G834">
        <v>2738500.715687948</v>
      </c>
    </row>
    <row r="835" spans="1:7">
      <c r="A835">
        <v>833</v>
      </c>
      <c r="B835">
        <v>14688282.82213994</v>
      </c>
      <c r="C835">
        <v>3810061.601910522</v>
      </c>
      <c r="D835">
        <v>2436382.202724406</v>
      </c>
      <c r="E835">
        <v>2792540.761547455</v>
      </c>
      <c r="F835">
        <v>2910767.73211589</v>
      </c>
      <c r="G835">
        <v>2738530.523841662</v>
      </c>
    </row>
    <row r="836" spans="1:7">
      <c r="A836">
        <v>834</v>
      </c>
      <c r="B836">
        <v>14688282.64243062</v>
      </c>
      <c r="C836">
        <v>3810265.726074784</v>
      </c>
      <c r="D836">
        <v>2436354.861132361</v>
      </c>
      <c r="E836">
        <v>2792553.778224921</v>
      </c>
      <c r="F836">
        <v>2910591.069702709</v>
      </c>
      <c r="G836">
        <v>2738517.207295845</v>
      </c>
    </row>
    <row r="837" spans="1:7">
      <c r="A837">
        <v>835</v>
      </c>
      <c r="B837">
        <v>14688283.02156449</v>
      </c>
      <c r="C837">
        <v>3810198.231356814</v>
      </c>
      <c r="D837">
        <v>2436294.786619883</v>
      </c>
      <c r="E837">
        <v>2792558.058180464</v>
      </c>
      <c r="F837">
        <v>2910732.598882806</v>
      </c>
      <c r="G837">
        <v>2738499.346524521</v>
      </c>
    </row>
    <row r="838" spans="1:7">
      <c r="A838">
        <v>836</v>
      </c>
      <c r="B838">
        <v>14688282.52333139</v>
      </c>
      <c r="C838">
        <v>3809947.939654664</v>
      </c>
      <c r="D838">
        <v>2436420.622945944</v>
      </c>
      <c r="E838">
        <v>2792530.625065179</v>
      </c>
      <c r="F838">
        <v>2910838.015681329</v>
      </c>
      <c r="G838">
        <v>2738545.31998427</v>
      </c>
    </row>
    <row r="839" spans="1:7">
      <c r="A839">
        <v>837</v>
      </c>
      <c r="B839">
        <v>14688282.13958152</v>
      </c>
      <c r="C839">
        <v>3810297.316367014</v>
      </c>
      <c r="D839">
        <v>2436365.462662363</v>
      </c>
      <c r="E839">
        <v>2792553.926852676</v>
      </c>
      <c r="F839">
        <v>2910545.548274618</v>
      </c>
      <c r="G839">
        <v>2738519.885424851</v>
      </c>
    </row>
    <row r="840" spans="1:7">
      <c r="A840">
        <v>838</v>
      </c>
      <c r="B840">
        <v>14688281.92290358</v>
      </c>
      <c r="C840">
        <v>3810329.350416231</v>
      </c>
      <c r="D840">
        <v>2436359.722815431</v>
      </c>
      <c r="E840">
        <v>2792556.140257665</v>
      </c>
      <c r="F840">
        <v>2910519.487064558</v>
      </c>
      <c r="G840">
        <v>2738517.2223497</v>
      </c>
    </row>
    <row r="841" spans="1:7">
      <c r="A841">
        <v>839</v>
      </c>
      <c r="B841">
        <v>14688282.18778268</v>
      </c>
      <c r="C841">
        <v>3810336.92125287</v>
      </c>
      <c r="D841">
        <v>2436362.422100898</v>
      </c>
      <c r="E841">
        <v>2792556.159297675</v>
      </c>
      <c r="F841">
        <v>2910508.689055752</v>
      </c>
      <c r="G841">
        <v>2738517.996075479</v>
      </c>
    </row>
    <row r="842" spans="1:7">
      <c r="A842">
        <v>840</v>
      </c>
      <c r="B842">
        <v>14688281.69336172</v>
      </c>
      <c r="C842">
        <v>3810091.687860307</v>
      </c>
      <c r="D842">
        <v>2436362.57463962</v>
      </c>
      <c r="E842">
        <v>2792544.540890228</v>
      </c>
      <c r="F842">
        <v>2910759.373113336</v>
      </c>
      <c r="G842">
        <v>2738523.516858227</v>
      </c>
    </row>
    <row r="843" spans="1:7">
      <c r="A843">
        <v>841</v>
      </c>
      <c r="B843">
        <v>14688281.78992845</v>
      </c>
      <c r="C843">
        <v>3810175.122530515</v>
      </c>
      <c r="D843">
        <v>2436362.151413055</v>
      </c>
      <c r="E843">
        <v>2792548.532061521</v>
      </c>
      <c r="F843">
        <v>2910674.341150829</v>
      </c>
      <c r="G843">
        <v>2738521.642772535</v>
      </c>
    </row>
    <row r="844" spans="1:7">
      <c r="A844">
        <v>842</v>
      </c>
      <c r="B844">
        <v>14688281.64479334</v>
      </c>
      <c r="C844">
        <v>3810435.099911828</v>
      </c>
      <c r="D844">
        <v>2436338.930839963</v>
      </c>
      <c r="E844">
        <v>2792563.690073236</v>
      </c>
      <c r="F844">
        <v>2910435.501961947</v>
      </c>
      <c r="G844">
        <v>2738508.422006368</v>
      </c>
    </row>
    <row r="845" spans="1:7">
      <c r="A845">
        <v>843</v>
      </c>
      <c r="B845">
        <v>14688281.8780835</v>
      </c>
      <c r="C845">
        <v>3810567.233547562</v>
      </c>
      <c r="D845">
        <v>2436331.416922755</v>
      </c>
      <c r="E845">
        <v>2792570.834861171</v>
      </c>
      <c r="F845">
        <v>2910309.214527891</v>
      </c>
      <c r="G845">
        <v>2738503.178224123</v>
      </c>
    </row>
    <row r="846" spans="1:7">
      <c r="A846">
        <v>844</v>
      </c>
      <c r="B846">
        <v>14688281.9457786</v>
      </c>
      <c r="C846">
        <v>3810638.080870344</v>
      </c>
      <c r="D846">
        <v>2436292.140242544</v>
      </c>
      <c r="E846">
        <v>2792579.107124286</v>
      </c>
      <c r="F846">
        <v>2910283.669716928</v>
      </c>
      <c r="G846">
        <v>2738488.947824496</v>
      </c>
    </row>
    <row r="847" spans="1:7">
      <c r="A847">
        <v>845</v>
      </c>
      <c r="B847">
        <v>14688281.88951336</v>
      </c>
      <c r="C847">
        <v>3810452.687726118</v>
      </c>
      <c r="D847">
        <v>2436342.683326249</v>
      </c>
      <c r="E847">
        <v>2792564.056552073</v>
      </c>
      <c r="F847">
        <v>2910413.179130156</v>
      </c>
      <c r="G847">
        <v>2738509.282778764</v>
      </c>
    </row>
    <row r="848" spans="1:7">
      <c r="A848">
        <v>846</v>
      </c>
      <c r="B848">
        <v>14688281.74519843</v>
      </c>
      <c r="C848">
        <v>3810329.840923093</v>
      </c>
      <c r="D848">
        <v>2436376.518222198</v>
      </c>
      <c r="E848">
        <v>2792554.060695928</v>
      </c>
      <c r="F848">
        <v>2910498.573544039</v>
      </c>
      <c r="G848">
        <v>2738522.751813172</v>
      </c>
    </row>
    <row r="849" spans="1:7">
      <c r="A849">
        <v>847</v>
      </c>
      <c r="B849">
        <v>14688281.5226377</v>
      </c>
      <c r="C849">
        <v>3810479.870451853</v>
      </c>
      <c r="D849">
        <v>2436336.634599806</v>
      </c>
      <c r="E849">
        <v>2792566.083005131</v>
      </c>
      <c r="F849">
        <v>2910392.224034519</v>
      </c>
      <c r="G849">
        <v>2738506.710546393</v>
      </c>
    </row>
    <row r="850" spans="1:7">
      <c r="A850">
        <v>848</v>
      </c>
      <c r="B850">
        <v>14688281.35777364</v>
      </c>
      <c r="C850">
        <v>3810469.153353122</v>
      </c>
      <c r="D850">
        <v>2436302.576430595</v>
      </c>
      <c r="E850">
        <v>2792569.807530729</v>
      </c>
      <c r="F850">
        <v>2910443.86831871</v>
      </c>
      <c r="G850">
        <v>2738495.952140487</v>
      </c>
    </row>
    <row r="851" spans="1:7">
      <c r="A851">
        <v>849</v>
      </c>
      <c r="B851">
        <v>14688281.51393367</v>
      </c>
      <c r="C851">
        <v>3810484.212272439</v>
      </c>
      <c r="D851">
        <v>2436317.287622626</v>
      </c>
      <c r="E851">
        <v>2792568.694022884</v>
      </c>
      <c r="F851">
        <v>2910410.899892709</v>
      </c>
      <c r="G851">
        <v>2738500.420123011</v>
      </c>
    </row>
    <row r="852" spans="1:7">
      <c r="A852">
        <v>850</v>
      </c>
      <c r="B852">
        <v>14688281.03568172</v>
      </c>
      <c r="C852">
        <v>3810309.925776786</v>
      </c>
      <c r="D852">
        <v>2436295.18829383</v>
      </c>
      <c r="E852">
        <v>2792563.218338455</v>
      </c>
      <c r="F852">
        <v>2910615.754722995</v>
      </c>
      <c r="G852">
        <v>2738496.948549654</v>
      </c>
    </row>
    <row r="853" spans="1:7">
      <c r="A853">
        <v>851</v>
      </c>
      <c r="B853">
        <v>14688280.84971968</v>
      </c>
      <c r="C853">
        <v>3810545.347488598</v>
      </c>
      <c r="D853">
        <v>2436279.086094324</v>
      </c>
      <c r="E853">
        <v>2792576.324363365</v>
      </c>
      <c r="F853">
        <v>2910393.497812926</v>
      </c>
      <c r="G853">
        <v>2738486.593960463</v>
      </c>
    </row>
    <row r="854" spans="1:7">
      <c r="A854">
        <v>852</v>
      </c>
      <c r="B854">
        <v>14688280.96300455</v>
      </c>
      <c r="C854">
        <v>3810549.219014649</v>
      </c>
      <c r="D854">
        <v>2436235.6441444</v>
      </c>
      <c r="E854">
        <v>2792581.920967044</v>
      </c>
      <c r="F854">
        <v>2910441.73907052</v>
      </c>
      <c r="G854">
        <v>2738472.439807937</v>
      </c>
    </row>
    <row r="855" spans="1:7">
      <c r="A855">
        <v>853</v>
      </c>
      <c r="B855">
        <v>14688280.53556834</v>
      </c>
      <c r="C855">
        <v>3810752.238534953</v>
      </c>
      <c r="D855">
        <v>2436258.685011704</v>
      </c>
      <c r="E855">
        <v>2792588.606689848</v>
      </c>
      <c r="F855">
        <v>2910205.507636559</v>
      </c>
      <c r="G855">
        <v>2738475.497695274</v>
      </c>
    </row>
    <row r="856" spans="1:7">
      <c r="A856">
        <v>854</v>
      </c>
      <c r="B856">
        <v>14688280.38701518</v>
      </c>
      <c r="C856">
        <v>3810757.214260449</v>
      </c>
      <c r="D856">
        <v>2436274.596955654</v>
      </c>
      <c r="E856">
        <v>2792586.836162352</v>
      </c>
      <c r="F856">
        <v>2910181.166042556</v>
      </c>
      <c r="G856">
        <v>2738480.573594167</v>
      </c>
    </row>
    <row r="857" spans="1:7">
      <c r="A857">
        <v>855</v>
      </c>
      <c r="B857">
        <v>14688280.51293026</v>
      </c>
      <c r="C857">
        <v>3810824.803278124</v>
      </c>
      <c r="D857">
        <v>2436283.507545967</v>
      </c>
      <c r="E857">
        <v>2792588.929316989</v>
      </c>
      <c r="F857">
        <v>2910101.367558374</v>
      </c>
      <c r="G857">
        <v>2738481.905230808</v>
      </c>
    </row>
    <row r="858" spans="1:7">
      <c r="A858">
        <v>856</v>
      </c>
      <c r="B858">
        <v>14688280.45088858</v>
      </c>
      <c r="C858">
        <v>3810772.682793221</v>
      </c>
      <c r="D858">
        <v>2436268.637357238</v>
      </c>
      <c r="E858">
        <v>2792588.304263691</v>
      </c>
      <c r="F858">
        <v>2910172.515470089</v>
      </c>
      <c r="G858">
        <v>2738478.311004341</v>
      </c>
    </row>
    <row r="859" spans="1:7">
      <c r="A859">
        <v>857</v>
      </c>
      <c r="B859">
        <v>14688280.55596627</v>
      </c>
      <c r="C859">
        <v>3810627.16340844</v>
      </c>
      <c r="D859">
        <v>2436260.175915624</v>
      </c>
      <c r="E859">
        <v>2792582.506047864</v>
      </c>
      <c r="F859">
        <v>2910332.091333948</v>
      </c>
      <c r="G859">
        <v>2738478.619260395</v>
      </c>
    </row>
    <row r="860" spans="1:7">
      <c r="A860">
        <v>858</v>
      </c>
      <c r="B860">
        <v>14688280.42846501</v>
      </c>
      <c r="C860">
        <v>3810859.087913738</v>
      </c>
      <c r="D860">
        <v>2436242.516151595</v>
      </c>
      <c r="E860">
        <v>2792595.645490031</v>
      </c>
      <c r="F860">
        <v>2910115.317683664</v>
      </c>
      <c r="G860">
        <v>2738467.861225987</v>
      </c>
    </row>
    <row r="861" spans="1:7">
      <c r="A861">
        <v>859</v>
      </c>
      <c r="B861">
        <v>14688280.54200511</v>
      </c>
      <c r="C861">
        <v>3810488.733605</v>
      </c>
      <c r="D861">
        <v>2436338.25365847</v>
      </c>
      <c r="E861">
        <v>2792566.259789375</v>
      </c>
      <c r="F861">
        <v>2910380.295332543</v>
      </c>
      <c r="G861">
        <v>2738506.999619724</v>
      </c>
    </row>
    <row r="862" spans="1:7">
      <c r="A862">
        <v>860</v>
      </c>
      <c r="B862">
        <v>14688280.45849185</v>
      </c>
      <c r="C862">
        <v>3810871.708118416</v>
      </c>
      <c r="D862">
        <v>2436249.333193339</v>
      </c>
      <c r="E862">
        <v>2792595.373105889</v>
      </c>
      <c r="F862">
        <v>2910094.109289827</v>
      </c>
      <c r="G862">
        <v>2738469.934784376</v>
      </c>
    </row>
    <row r="863" spans="1:7">
      <c r="A863">
        <v>861</v>
      </c>
      <c r="B863">
        <v>14688280.48544149</v>
      </c>
      <c r="C863">
        <v>3810664.842753469</v>
      </c>
      <c r="D863">
        <v>2436313.507985286</v>
      </c>
      <c r="E863">
        <v>2792577.658856572</v>
      </c>
      <c r="F863">
        <v>2910229.291538273</v>
      </c>
      <c r="G863">
        <v>2738495.184307892</v>
      </c>
    </row>
    <row r="864" spans="1:7">
      <c r="A864">
        <v>862</v>
      </c>
      <c r="B864">
        <v>14688280.46201941</v>
      </c>
      <c r="C864">
        <v>3810902.458089866</v>
      </c>
      <c r="D864">
        <v>2436274.756368671</v>
      </c>
      <c r="E864">
        <v>2792593.659764315</v>
      </c>
      <c r="F864">
        <v>2910032.10482419</v>
      </c>
      <c r="G864">
        <v>2738477.48297237</v>
      </c>
    </row>
    <row r="865" spans="1:7">
      <c r="A865">
        <v>863</v>
      </c>
      <c r="B865">
        <v>14688280.44555141</v>
      </c>
      <c r="C865">
        <v>3810813.710798719</v>
      </c>
      <c r="D865">
        <v>2436224.869269249</v>
      </c>
      <c r="E865">
        <v>2792595.684804955</v>
      </c>
      <c r="F865">
        <v>2910182.863387961</v>
      </c>
      <c r="G865">
        <v>2738463.317290523</v>
      </c>
    </row>
    <row r="866" spans="1:7">
      <c r="A866">
        <v>864</v>
      </c>
      <c r="B866">
        <v>14688280.36018451</v>
      </c>
      <c r="C866">
        <v>3810739.523895443</v>
      </c>
      <c r="D866">
        <v>2436276.231134414</v>
      </c>
      <c r="E866">
        <v>2792585.803967545</v>
      </c>
      <c r="F866">
        <v>2910197.289397828</v>
      </c>
      <c r="G866">
        <v>2738481.511789276</v>
      </c>
    </row>
    <row r="867" spans="1:7">
      <c r="A867">
        <v>865</v>
      </c>
      <c r="B867">
        <v>14688280.59564975</v>
      </c>
      <c r="C867">
        <v>3810691.836530633</v>
      </c>
      <c r="D867">
        <v>2436284.242836589</v>
      </c>
      <c r="E867">
        <v>2792582.551509249</v>
      </c>
      <c r="F867">
        <v>2910236.671319057</v>
      </c>
      <c r="G867">
        <v>2738485.293454216</v>
      </c>
    </row>
    <row r="868" spans="1:7">
      <c r="A868">
        <v>866</v>
      </c>
      <c r="B868">
        <v>14688280.39128129</v>
      </c>
      <c r="C868">
        <v>3810779.596227949</v>
      </c>
      <c r="D868">
        <v>2436288.149291696</v>
      </c>
      <c r="E868">
        <v>2792586.219744784</v>
      </c>
      <c r="F868">
        <v>2910142.035665445</v>
      </c>
      <c r="G868">
        <v>2738484.39035141</v>
      </c>
    </row>
    <row r="869" spans="1:7">
      <c r="A869">
        <v>867</v>
      </c>
      <c r="B869">
        <v>14688280.41634742</v>
      </c>
      <c r="C869">
        <v>3811019.127354262</v>
      </c>
      <c r="D869">
        <v>2436236.629759676</v>
      </c>
      <c r="E869">
        <v>2792603.946337049</v>
      </c>
      <c r="F869">
        <v>2909958.165905981</v>
      </c>
      <c r="G869">
        <v>2738462.546990449</v>
      </c>
    </row>
    <row r="870" spans="1:7">
      <c r="A870">
        <v>868</v>
      </c>
      <c r="B870">
        <v>14688280.47343651</v>
      </c>
      <c r="C870">
        <v>3810829.297024108</v>
      </c>
      <c r="D870">
        <v>2436260.65792595</v>
      </c>
      <c r="E870">
        <v>2792591.976529516</v>
      </c>
      <c r="F870">
        <v>2910123.925625052</v>
      </c>
      <c r="G870">
        <v>2738474.616331885</v>
      </c>
    </row>
    <row r="871" spans="1:7">
      <c r="A871">
        <v>869</v>
      </c>
      <c r="B871">
        <v>14688280.44879015</v>
      </c>
      <c r="C871">
        <v>3810800.753955229</v>
      </c>
      <c r="D871">
        <v>2436298.297430129</v>
      </c>
      <c r="E871">
        <v>2792585.953912676</v>
      </c>
      <c r="F871">
        <v>2910108.08217332</v>
      </c>
      <c r="G871">
        <v>2738487.361318794</v>
      </c>
    </row>
    <row r="872" spans="1:7">
      <c r="A872">
        <v>870</v>
      </c>
      <c r="B872">
        <v>14688280.52496195</v>
      </c>
      <c r="C872">
        <v>3810912.123533776</v>
      </c>
      <c r="D872">
        <v>2436264.838809744</v>
      </c>
      <c r="E872">
        <v>2792595.370736466</v>
      </c>
      <c r="F872">
        <v>2910034.098729148</v>
      </c>
      <c r="G872">
        <v>2738474.093152814</v>
      </c>
    </row>
    <row r="873" spans="1:7">
      <c r="A873">
        <v>871</v>
      </c>
      <c r="B873">
        <v>14688280.61964379</v>
      </c>
      <c r="C873">
        <v>3810637.619996994</v>
      </c>
      <c r="D873">
        <v>2436292.130663578</v>
      </c>
      <c r="E873">
        <v>2792579.022889995</v>
      </c>
      <c r="F873">
        <v>2910282.953153523</v>
      </c>
      <c r="G873">
        <v>2738488.892939703</v>
      </c>
    </row>
    <row r="874" spans="1:7">
      <c r="A874">
        <v>872</v>
      </c>
      <c r="B874">
        <v>14688280.4410615</v>
      </c>
      <c r="C874">
        <v>3810840.477770427</v>
      </c>
      <c r="D874">
        <v>2436270.711066741</v>
      </c>
      <c r="E874">
        <v>2792591.239988706</v>
      </c>
      <c r="F874">
        <v>2910100.445788807</v>
      </c>
      <c r="G874">
        <v>2738477.566446821</v>
      </c>
    </row>
    <row r="875" spans="1:7">
      <c r="A875">
        <v>873</v>
      </c>
      <c r="B875">
        <v>14688280.6085204</v>
      </c>
      <c r="C875">
        <v>3810817.990948144</v>
      </c>
      <c r="D875">
        <v>2436271.346455972</v>
      </c>
      <c r="E875">
        <v>2792590.071531523</v>
      </c>
      <c r="F875">
        <v>2910122.912025124</v>
      </c>
      <c r="G875">
        <v>2738478.287559638</v>
      </c>
    </row>
    <row r="876" spans="1:7">
      <c r="A876">
        <v>874</v>
      </c>
      <c r="B876">
        <v>14688280.35413327</v>
      </c>
      <c r="C876">
        <v>3810714.852959553</v>
      </c>
      <c r="D876">
        <v>2436299.887913282</v>
      </c>
      <c r="E876">
        <v>2792581.695588638</v>
      </c>
      <c r="F876">
        <v>2910194.221024399</v>
      </c>
      <c r="G876">
        <v>2738489.696647404</v>
      </c>
    </row>
    <row r="877" spans="1:7">
      <c r="A877">
        <v>875</v>
      </c>
      <c r="B877">
        <v>14688280.4569397</v>
      </c>
      <c r="C877">
        <v>3810793.900706316</v>
      </c>
      <c r="D877">
        <v>2436271.715151086</v>
      </c>
      <c r="E877">
        <v>2792588.956172288</v>
      </c>
      <c r="F877">
        <v>2910147.163285049</v>
      </c>
      <c r="G877">
        <v>2738478.721624959</v>
      </c>
    </row>
    <row r="878" spans="1:7">
      <c r="A878">
        <v>876</v>
      </c>
      <c r="B878">
        <v>14688280.40640397</v>
      </c>
      <c r="C878">
        <v>3810616.044869548</v>
      </c>
      <c r="D878">
        <v>2436317.325502344</v>
      </c>
      <c r="E878">
        <v>2792574.873539993</v>
      </c>
      <c r="F878">
        <v>2910274.656258664</v>
      </c>
      <c r="G878">
        <v>2738497.506233423</v>
      </c>
    </row>
    <row r="879" spans="1:7">
      <c r="A879">
        <v>877</v>
      </c>
      <c r="B879">
        <v>14688280.62494202</v>
      </c>
      <c r="C879">
        <v>3811116.335171601</v>
      </c>
      <c r="D879">
        <v>2436309.379514364</v>
      </c>
      <c r="E879">
        <v>2792599.448399662</v>
      </c>
      <c r="F879">
        <v>2909771.43261471</v>
      </c>
      <c r="G879">
        <v>2738484.029241687</v>
      </c>
    </row>
    <row r="880" spans="1:7">
      <c r="A880">
        <v>878</v>
      </c>
      <c r="B880">
        <v>14688280.3887814</v>
      </c>
      <c r="C880">
        <v>3810810.52492123</v>
      </c>
      <c r="D880">
        <v>2436308.519930247</v>
      </c>
      <c r="E880">
        <v>2792585.129237811</v>
      </c>
      <c r="F880">
        <v>2910085.78972109</v>
      </c>
      <c r="G880">
        <v>2738490.424971026</v>
      </c>
    </row>
    <row r="881" spans="1:7">
      <c r="A881">
        <v>879</v>
      </c>
      <c r="B881">
        <v>14688280.33664245</v>
      </c>
      <c r="C881">
        <v>3810668.131745441</v>
      </c>
      <c r="D881">
        <v>2436316.78680009</v>
      </c>
      <c r="E881">
        <v>2792577.38694752</v>
      </c>
      <c r="F881">
        <v>2910221.842177966</v>
      </c>
      <c r="G881">
        <v>2738496.188971429</v>
      </c>
    </row>
    <row r="882" spans="1:7">
      <c r="A882">
        <v>880</v>
      </c>
      <c r="B882">
        <v>14688280.37969266</v>
      </c>
      <c r="C882">
        <v>3810601.105602445</v>
      </c>
      <c r="D882">
        <v>2436292.575180736</v>
      </c>
      <c r="E882">
        <v>2792577.242093031</v>
      </c>
      <c r="F882">
        <v>2910319.666652152</v>
      </c>
      <c r="G882">
        <v>2738489.790164301</v>
      </c>
    </row>
    <row r="883" spans="1:7">
      <c r="A883">
        <v>881</v>
      </c>
      <c r="B883">
        <v>14688280.3859873</v>
      </c>
      <c r="C883">
        <v>3810703.285029391</v>
      </c>
      <c r="D883">
        <v>2436305.355654356</v>
      </c>
      <c r="E883">
        <v>2792580.464430667</v>
      </c>
      <c r="F883">
        <v>2910199.557609081</v>
      </c>
      <c r="G883">
        <v>2738491.7232638</v>
      </c>
    </row>
    <row r="884" spans="1:7">
      <c r="A884">
        <v>882</v>
      </c>
      <c r="B884">
        <v>14688280.35856517</v>
      </c>
      <c r="C884">
        <v>3810524.498348305</v>
      </c>
      <c r="D884">
        <v>2436338.517848854</v>
      </c>
      <c r="E884">
        <v>2792567.915152863</v>
      </c>
      <c r="F884">
        <v>2910343.11315353</v>
      </c>
      <c r="G884">
        <v>2738506.314061615</v>
      </c>
    </row>
    <row r="885" spans="1:7">
      <c r="A885">
        <v>883</v>
      </c>
      <c r="B885">
        <v>14688280.30546387</v>
      </c>
      <c r="C885">
        <v>3810647.086840763</v>
      </c>
      <c r="D885">
        <v>2436311.753609533</v>
      </c>
      <c r="E885">
        <v>2792577.017937001</v>
      </c>
      <c r="F885">
        <v>2910249.411954264</v>
      </c>
      <c r="G885">
        <v>2738495.035122314</v>
      </c>
    </row>
    <row r="886" spans="1:7">
      <c r="A886">
        <v>884</v>
      </c>
      <c r="B886">
        <v>14688280.31995773</v>
      </c>
      <c r="C886">
        <v>3810470.075551495</v>
      </c>
      <c r="D886">
        <v>2436353.976845002</v>
      </c>
      <c r="E886">
        <v>2792563.419650548</v>
      </c>
      <c r="F886">
        <v>2910380.319431193</v>
      </c>
      <c r="G886">
        <v>2738512.528479494</v>
      </c>
    </row>
    <row r="887" spans="1:7">
      <c r="A887">
        <v>885</v>
      </c>
      <c r="B887">
        <v>14688280.33742532</v>
      </c>
      <c r="C887">
        <v>3810623.674352284</v>
      </c>
      <c r="D887">
        <v>2436307.013242261</v>
      </c>
      <c r="E887">
        <v>2792576.50264145</v>
      </c>
      <c r="F887">
        <v>2910279.132721994</v>
      </c>
      <c r="G887">
        <v>2738494.014467333</v>
      </c>
    </row>
    <row r="888" spans="1:7">
      <c r="A888">
        <v>886</v>
      </c>
      <c r="B888">
        <v>14688280.27945756</v>
      </c>
      <c r="C888">
        <v>3810535.221713259</v>
      </c>
      <c r="D888">
        <v>2436320.152592483</v>
      </c>
      <c r="E888">
        <v>2792570.701816733</v>
      </c>
      <c r="F888">
        <v>2910354.092131153</v>
      </c>
      <c r="G888">
        <v>2738500.11120393</v>
      </c>
    </row>
    <row r="889" spans="1:7">
      <c r="A889">
        <v>887</v>
      </c>
      <c r="B889">
        <v>14688280.29457145</v>
      </c>
      <c r="C889">
        <v>3810504.781592772</v>
      </c>
      <c r="D889">
        <v>2436323.782550812</v>
      </c>
      <c r="E889">
        <v>2792568.822680039</v>
      </c>
      <c r="F889">
        <v>2910380.967950897</v>
      </c>
      <c r="G889">
        <v>2738501.939796926</v>
      </c>
    </row>
    <row r="890" spans="1:7">
      <c r="A890">
        <v>888</v>
      </c>
      <c r="B890">
        <v>14688280.30939046</v>
      </c>
      <c r="C890">
        <v>3810437.127006823</v>
      </c>
      <c r="D890">
        <v>2436332.23779703</v>
      </c>
      <c r="E890">
        <v>2792564.557149574</v>
      </c>
      <c r="F890">
        <v>2910440.226762118</v>
      </c>
      <c r="G890">
        <v>2738506.160674909</v>
      </c>
    </row>
    <row r="891" spans="1:7">
      <c r="A891">
        <v>889</v>
      </c>
      <c r="B891">
        <v>14688280.33336794</v>
      </c>
      <c r="C891">
        <v>3810539.120704991</v>
      </c>
      <c r="D891">
        <v>2436314.451351821</v>
      </c>
      <c r="E891">
        <v>2792571.594884449</v>
      </c>
      <c r="F891">
        <v>2910356.990559096</v>
      </c>
      <c r="G891">
        <v>2738498.175867585</v>
      </c>
    </row>
    <row r="892" spans="1:7">
      <c r="A892">
        <v>890</v>
      </c>
      <c r="B892">
        <v>14688280.27660876</v>
      </c>
      <c r="C892">
        <v>3810437.243122512</v>
      </c>
      <c r="D892">
        <v>2436333.105867595</v>
      </c>
      <c r="E892">
        <v>2792564.464123232</v>
      </c>
      <c r="F892">
        <v>2910438.973506016</v>
      </c>
      <c r="G892">
        <v>2738506.489989407</v>
      </c>
    </row>
    <row r="893" spans="1:7">
      <c r="A893">
        <v>891</v>
      </c>
      <c r="B893">
        <v>14688280.24360784</v>
      </c>
      <c r="C893">
        <v>3810489.419498343</v>
      </c>
      <c r="D893">
        <v>2436323.817308153</v>
      </c>
      <c r="E893">
        <v>2792568.086972433</v>
      </c>
      <c r="F893">
        <v>2910396.589676947</v>
      </c>
      <c r="G893">
        <v>2738502.330151964</v>
      </c>
    </row>
    <row r="894" spans="1:7">
      <c r="A894">
        <v>892</v>
      </c>
      <c r="B894">
        <v>14688280.25705199</v>
      </c>
      <c r="C894">
        <v>3810623.870201248</v>
      </c>
      <c r="D894">
        <v>2436341.457583041</v>
      </c>
      <c r="E894">
        <v>2792572.232840932</v>
      </c>
      <c r="F894">
        <v>2910237.592062108</v>
      </c>
      <c r="G894">
        <v>2738505.104364661</v>
      </c>
    </row>
    <row r="895" spans="1:7">
      <c r="A895">
        <v>893</v>
      </c>
      <c r="B895">
        <v>14688280.21717831</v>
      </c>
      <c r="C895">
        <v>3810538.565732423</v>
      </c>
      <c r="D895">
        <v>2436318.240850175</v>
      </c>
      <c r="E895">
        <v>2792571.09571403</v>
      </c>
      <c r="F895">
        <v>2910352.871351819</v>
      </c>
      <c r="G895">
        <v>2738499.443529871</v>
      </c>
    </row>
    <row r="896" spans="1:7">
      <c r="A896">
        <v>894</v>
      </c>
      <c r="B896">
        <v>14688280.23054805</v>
      </c>
      <c r="C896">
        <v>3810485.151788378</v>
      </c>
      <c r="D896">
        <v>2436314.707560578</v>
      </c>
      <c r="E896">
        <v>2792569.040874024</v>
      </c>
      <c r="F896">
        <v>2910411.949491106</v>
      </c>
      <c r="G896">
        <v>2738499.380833961</v>
      </c>
    </row>
    <row r="897" spans="1:7">
      <c r="A897">
        <v>895</v>
      </c>
      <c r="B897">
        <v>14688280.23977123</v>
      </c>
      <c r="C897">
        <v>3810515.484926346</v>
      </c>
      <c r="D897">
        <v>2436310.314805943</v>
      </c>
      <c r="E897">
        <v>2792570.998412007</v>
      </c>
      <c r="F897">
        <v>2910386.072199736</v>
      </c>
      <c r="G897">
        <v>2738497.369427198</v>
      </c>
    </row>
    <row r="898" spans="1:7">
      <c r="A898">
        <v>896</v>
      </c>
      <c r="B898">
        <v>14688280.30001569</v>
      </c>
      <c r="C898">
        <v>3810631.340016689</v>
      </c>
      <c r="D898">
        <v>2436322.217408212</v>
      </c>
      <c r="E898">
        <v>2792574.987027258</v>
      </c>
      <c r="F898">
        <v>2910253.033988929</v>
      </c>
      <c r="G898">
        <v>2738498.721574604</v>
      </c>
    </row>
    <row r="899" spans="1:7">
      <c r="A899">
        <v>897</v>
      </c>
      <c r="B899">
        <v>14688280.23774556</v>
      </c>
      <c r="C899">
        <v>3810519.746834622</v>
      </c>
      <c r="D899">
        <v>2436320.573500801</v>
      </c>
      <c r="E899">
        <v>2792569.923362742</v>
      </c>
      <c r="F899">
        <v>2910369.389433063</v>
      </c>
      <c r="G899">
        <v>2738500.604614331</v>
      </c>
    </row>
    <row r="900" spans="1:7">
      <c r="A900">
        <v>898</v>
      </c>
      <c r="B900">
        <v>14688280.28024285</v>
      </c>
      <c r="C900">
        <v>3810579.392632405</v>
      </c>
      <c r="D900">
        <v>2436304.575356808</v>
      </c>
      <c r="E900">
        <v>2792574.720763369</v>
      </c>
      <c r="F900">
        <v>2910327.339414819</v>
      </c>
      <c r="G900">
        <v>2738494.252075446</v>
      </c>
    </row>
    <row r="901" spans="1:7">
      <c r="A901">
        <v>899</v>
      </c>
      <c r="B901">
        <v>14688280.24314899</v>
      </c>
      <c r="C901">
        <v>3810505.023988351</v>
      </c>
      <c r="D901">
        <v>2436331.501605577</v>
      </c>
      <c r="E901">
        <v>2792567.859551085</v>
      </c>
      <c r="F901">
        <v>2910371.346303077</v>
      </c>
      <c r="G901">
        <v>2738504.5117009</v>
      </c>
    </row>
    <row r="902" spans="1:7">
      <c r="A902">
        <v>900</v>
      </c>
      <c r="B902">
        <v>14688280.22694748</v>
      </c>
      <c r="C902">
        <v>3810530.252168823</v>
      </c>
      <c r="D902">
        <v>2436309.041775099</v>
      </c>
      <c r="E902">
        <v>2792571.843709111</v>
      </c>
      <c r="F902">
        <v>2910372.453626093</v>
      </c>
      <c r="G902">
        <v>2738496.635668356</v>
      </c>
    </row>
    <row r="903" spans="1:7">
      <c r="A903">
        <v>901</v>
      </c>
      <c r="B903">
        <v>14688280.25802331</v>
      </c>
      <c r="C903">
        <v>3810534.065863422</v>
      </c>
      <c r="D903">
        <v>2436317.943277807</v>
      </c>
      <c r="E903">
        <v>2792570.915738198</v>
      </c>
      <c r="F903">
        <v>2910357.838114814</v>
      </c>
      <c r="G903">
        <v>2738499.49502907</v>
      </c>
    </row>
    <row r="904" spans="1:7">
      <c r="A904">
        <v>902</v>
      </c>
      <c r="B904">
        <v>14688280.21690094</v>
      </c>
      <c r="C904">
        <v>3810618.471884284</v>
      </c>
      <c r="D904">
        <v>2436302.374900676</v>
      </c>
      <c r="E904">
        <v>2792576.830147535</v>
      </c>
      <c r="F904">
        <v>2910289.957638174</v>
      </c>
      <c r="G904">
        <v>2738492.582330267</v>
      </c>
    </row>
    <row r="905" spans="1:7">
      <c r="A905">
        <v>903</v>
      </c>
      <c r="B905">
        <v>14688280.23865403</v>
      </c>
      <c r="C905">
        <v>3810552.927693748</v>
      </c>
      <c r="D905">
        <v>2436303.565568722</v>
      </c>
      <c r="E905">
        <v>2792573.595069487</v>
      </c>
      <c r="F905">
        <v>2910355.757940599</v>
      </c>
      <c r="G905">
        <v>2738494.392381477</v>
      </c>
    </row>
    <row r="906" spans="1:7">
      <c r="A906">
        <v>904</v>
      </c>
      <c r="B906">
        <v>14688280.21001033</v>
      </c>
      <c r="C906">
        <v>3810584.189034135</v>
      </c>
      <c r="D906">
        <v>2436326.552636918</v>
      </c>
      <c r="E906">
        <v>2792572.208781834</v>
      </c>
      <c r="F906">
        <v>2910296.112926582</v>
      </c>
      <c r="G906">
        <v>2738501.146630858</v>
      </c>
    </row>
    <row r="907" spans="1:7">
      <c r="A907">
        <v>905</v>
      </c>
      <c r="B907">
        <v>14688280.22875218</v>
      </c>
      <c r="C907">
        <v>3810609.686438394</v>
      </c>
      <c r="D907">
        <v>2436312.398603716</v>
      </c>
      <c r="E907">
        <v>2792575.172186404</v>
      </c>
      <c r="F907">
        <v>2910286.954287533</v>
      </c>
      <c r="G907">
        <v>2738496.017236136</v>
      </c>
    </row>
    <row r="908" spans="1:7">
      <c r="A908">
        <v>906</v>
      </c>
      <c r="B908">
        <v>14688280.20201747</v>
      </c>
      <c r="C908">
        <v>3810449.749315602</v>
      </c>
      <c r="D908">
        <v>2436324.314037291</v>
      </c>
      <c r="E908">
        <v>2792566.152619793</v>
      </c>
      <c r="F908">
        <v>2910436.703174992</v>
      </c>
      <c r="G908">
        <v>2738503.282869789</v>
      </c>
    </row>
    <row r="909" spans="1:7">
      <c r="A909">
        <v>907</v>
      </c>
      <c r="B909">
        <v>14688280.23960404</v>
      </c>
      <c r="C909">
        <v>3810540.842047237</v>
      </c>
      <c r="D909">
        <v>2436301.871763001</v>
      </c>
      <c r="E909">
        <v>2792573.240296511</v>
      </c>
      <c r="F909">
        <v>2910370.234367155</v>
      </c>
      <c r="G909">
        <v>2738494.051130133</v>
      </c>
    </row>
    <row r="910" spans="1:7">
      <c r="A910">
        <v>908</v>
      </c>
      <c r="B910">
        <v>14688280.24735828</v>
      </c>
      <c r="C910">
        <v>3810466.26295812</v>
      </c>
      <c r="D910">
        <v>2436323.955557805</v>
      </c>
      <c r="E910">
        <v>2792566.972678513</v>
      </c>
      <c r="F910">
        <v>2910420.299895236</v>
      </c>
      <c r="G910">
        <v>2738502.756268609</v>
      </c>
    </row>
    <row r="911" spans="1:7">
      <c r="A911">
        <v>909</v>
      </c>
      <c r="B911">
        <v>14688280.21023969</v>
      </c>
      <c r="C911">
        <v>3810501.974025116</v>
      </c>
      <c r="D911">
        <v>2436311.765472431</v>
      </c>
      <c r="E911">
        <v>2792570.180108109</v>
      </c>
      <c r="F911">
        <v>2910398.212608493</v>
      </c>
      <c r="G911">
        <v>2738498.078025542</v>
      </c>
    </row>
    <row r="912" spans="1:7">
      <c r="A912">
        <v>910</v>
      </c>
      <c r="B912">
        <v>14688280.24013179</v>
      </c>
      <c r="C912">
        <v>3810439.667008742</v>
      </c>
      <c r="D912">
        <v>2436309.254061715</v>
      </c>
      <c r="E912">
        <v>2792567.552582454</v>
      </c>
      <c r="F912">
        <v>2910465.168994904</v>
      </c>
      <c r="G912">
        <v>2738498.597483974</v>
      </c>
    </row>
    <row r="913" spans="1:7">
      <c r="A913">
        <v>911</v>
      </c>
      <c r="B913">
        <v>14688280.23493259</v>
      </c>
      <c r="C913">
        <v>3810499.05714651</v>
      </c>
      <c r="D913">
        <v>2436321.538204573</v>
      </c>
      <c r="E913">
        <v>2792568.831751398</v>
      </c>
      <c r="F913">
        <v>2910389.505860132</v>
      </c>
      <c r="G913">
        <v>2738501.301969981</v>
      </c>
    </row>
    <row r="914" spans="1:7">
      <c r="A914">
        <v>912</v>
      </c>
      <c r="B914">
        <v>14688280.22164313</v>
      </c>
      <c r="C914">
        <v>3810424.44004756</v>
      </c>
      <c r="D914">
        <v>2436348.969443232</v>
      </c>
      <c r="E914">
        <v>2792561.889420766</v>
      </c>
      <c r="F914">
        <v>2910433.167366044</v>
      </c>
      <c r="G914">
        <v>2738511.755365523</v>
      </c>
    </row>
    <row r="915" spans="1:7">
      <c r="A915">
        <v>913</v>
      </c>
      <c r="B915">
        <v>14688280.19191351</v>
      </c>
      <c r="C915">
        <v>3810503.20861565</v>
      </c>
      <c r="D915">
        <v>2436321.568299884</v>
      </c>
      <c r="E915">
        <v>2792569.013092259</v>
      </c>
      <c r="F915">
        <v>2910385.132955398</v>
      </c>
      <c r="G915">
        <v>2738501.268950316</v>
      </c>
    </row>
    <row r="916" spans="1:7">
      <c r="A916">
        <v>914</v>
      </c>
      <c r="B916">
        <v>14688280.24534045</v>
      </c>
      <c r="C916">
        <v>3810534.044032303</v>
      </c>
      <c r="D916">
        <v>2436322.131286317</v>
      </c>
      <c r="E916">
        <v>2792570.396611218</v>
      </c>
      <c r="F916">
        <v>2910352.927994322</v>
      </c>
      <c r="G916">
        <v>2738500.745416291</v>
      </c>
    </row>
    <row r="917" spans="1:7">
      <c r="A917">
        <v>915</v>
      </c>
      <c r="B917">
        <v>14688280.23300032</v>
      </c>
      <c r="C917">
        <v>3810451.419176298</v>
      </c>
      <c r="D917">
        <v>2436328.37737062</v>
      </c>
      <c r="E917">
        <v>2792565.722813797</v>
      </c>
      <c r="F917">
        <v>2910430.085778508</v>
      </c>
      <c r="G917">
        <v>2738504.627861099</v>
      </c>
    </row>
    <row r="918" spans="1:7">
      <c r="A918">
        <v>916</v>
      </c>
      <c r="B918">
        <v>14688280.22228117</v>
      </c>
      <c r="C918">
        <v>3810455.991625088</v>
      </c>
      <c r="D918">
        <v>2436330.652781498</v>
      </c>
      <c r="E918">
        <v>2792565.673553246</v>
      </c>
      <c r="F918">
        <v>2910422.703839825</v>
      </c>
      <c r="G918">
        <v>2738505.200481514</v>
      </c>
    </row>
    <row r="919" spans="1:7">
      <c r="A919">
        <v>917</v>
      </c>
      <c r="B919">
        <v>14688280.22728598</v>
      </c>
      <c r="C919">
        <v>3810455.11779592</v>
      </c>
      <c r="D919">
        <v>2436312.283443819</v>
      </c>
      <c r="E919">
        <v>2792567.903340461</v>
      </c>
      <c r="F919">
        <v>2910445.606165594</v>
      </c>
      <c r="G919">
        <v>2738499.316540189</v>
      </c>
    </row>
    <row r="920" spans="1:7">
      <c r="A920">
        <v>918</v>
      </c>
      <c r="B920">
        <v>14688280.21257643</v>
      </c>
      <c r="C920">
        <v>3810619.105844941</v>
      </c>
      <c r="D920">
        <v>2436338.572811444</v>
      </c>
      <c r="E920">
        <v>2792572.370221035</v>
      </c>
      <c r="F920">
        <v>2910245.940299713</v>
      </c>
      <c r="G920">
        <v>2738504.223399298</v>
      </c>
    </row>
    <row r="921" spans="1:7">
      <c r="A921">
        <v>919</v>
      </c>
      <c r="B921">
        <v>14688280.19779398</v>
      </c>
      <c r="C921">
        <v>3810542.033729312</v>
      </c>
      <c r="D921">
        <v>2436314.701880426</v>
      </c>
      <c r="E921">
        <v>2792571.697085712</v>
      </c>
      <c r="F921">
        <v>2910353.527943138</v>
      </c>
      <c r="G921">
        <v>2738498.237155389</v>
      </c>
    </row>
    <row r="922" spans="1:7">
      <c r="A922">
        <v>920</v>
      </c>
      <c r="B922">
        <v>14688280.21610576</v>
      </c>
      <c r="C922">
        <v>3810431.6355508</v>
      </c>
      <c r="D922">
        <v>2436332.892038881</v>
      </c>
      <c r="E922">
        <v>2792564.229564636</v>
      </c>
      <c r="F922">
        <v>2910444.908474649</v>
      </c>
      <c r="G922">
        <v>2738506.550476799</v>
      </c>
    </row>
    <row r="923" spans="1:7">
      <c r="A923">
        <v>921</v>
      </c>
      <c r="B923">
        <v>14688280.20762818</v>
      </c>
      <c r="C923">
        <v>3810384.825789252</v>
      </c>
      <c r="D923">
        <v>2436339.251713534</v>
      </c>
      <c r="E923">
        <v>2792561.224363318</v>
      </c>
      <c r="F923">
        <v>2910485.334879582</v>
      </c>
      <c r="G923">
        <v>2738509.570882498</v>
      </c>
    </row>
    <row r="924" spans="1:7">
      <c r="A924">
        <v>922</v>
      </c>
      <c r="B924">
        <v>14688280.22937348</v>
      </c>
      <c r="C924">
        <v>3810709.611520721</v>
      </c>
      <c r="D924">
        <v>2436308.372737376</v>
      </c>
      <c r="E924">
        <v>2792580.384352735</v>
      </c>
      <c r="F924">
        <v>2910189.352826904</v>
      </c>
      <c r="G924">
        <v>2738492.507935746</v>
      </c>
    </row>
    <row r="925" spans="1:7">
      <c r="A925">
        <v>923</v>
      </c>
      <c r="B925">
        <v>14688280.21496741</v>
      </c>
      <c r="C925">
        <v>3810533.663623469</v>
      </c>
      <c r="D925">
        <v>2436321.136011476</v>
      </c>
      <c r="E925">
        <v>2792570.496215274</v>
      </c>
      <c r="F925">
        <v>2910354.415295157</v>
      </c>
      <c r="G925">
        <v>2738500.503822038</v>
      </c>
    </row>
    <row r="926" spans="1:7">
      <c r="A926">
        <v>924</v>
      </c>
      <c r="B926">
        <v>14688280.1923333</v>
      </c>
      <c r="C926">
        <v>3810494.317624701</v>
      </c>
      <c r="D926">
        <v>2436322.060836851</v>
      </c>
      <c r="E926">
        <v>2792568.538139286</v>
      </c>
      <c r="F926">
        <v>2910393.669789041</v>
      </c>
      <c r="G926">
        <v>2738501.605943421</v>
      </c>
    </row>
    <row r="927" spans="1:7">
      <c r="A927">
        <v>925</v>
      </c>
      <c r="B927">
        <v>14688280.23943784</v>
      </c>
      <c r="C927">
        <v>3810509.882004213</v>
      </c>
      <c r="D927">
        <v>2436327.578534866</v>
      </c>
      <c r="E927">
        <v>2792568.577663837</v>
      </c>
      <c r="F927">
        <v>2910371.100236461</v>
      </c>
      <c r="G927">
        <v>2738503.100998459</v>
      </c>
    </row>
    <row r="928" spans="1:7">
      <c r="A928">
        <v>926</v>
      </c>
      <c r="B928">
        <v>14688280.19548718</v>
      </c>
      <c r="C928">
        <v>3810498.423571763</v>
      </c>
      <c r="D928">
        <v>2436318.53845337</v>
      </c>
      <c r="E928">
        <v>2792569.167188709</v>
      </c>
      <c r="F928">
        <v>2910393.686484573</v>
      </c>
      <c r="G928">
        <v>2738500.379788761</v>
      </c>
    </row>
    <row r="929" spans="1:7">
      <c r="A929">
        <v>927</v>
      </c>
      <c r="B929">
        <v>14688280.19935389</v>
      </c>
      <c r="C929">
        <v>3810474.33366542</v>
      </c>
      <c r="D929">
        <v>2436335.602083235</v>
      </c>
      <c r="E929">
        <v>2792565.900873351</v>
      </c>
      <c r="F929">
        <v>2910397.891964325</v>
      </c>
      <c r="G929">
        <v>2738506.470767559</v>
      </c>
    </row>
    <row r="930" spans="1:7">
      <c r="A930">
        <v>928</v>
      </c>
      <c r="B930">
        <v>14688280.19784826</v>
      </c>
      <c r="C930">
        <v>3810504.989187536</v>
      </c>
      <c r="D930">
        <v>2436317.551525178</v>
      </c>
      <c r="E930">
        <v>2792569.596457901</v>
      </c>
      <c r="F930">
        <v>2910388.132293086</v>
      </c>
      <c r="G930">
        <v>2738499.928384555</v>
      </c>
    </row>
    <row r="931" spans="1:7">
      <c r="A931">
        <v>929</v>
      </c>
      <c r="B931">
        <v>14688280.17518027</v>
      </c>
      <c r="C931">
        <v>3810461.008183142</v>
      </c>
      <c r="D931">
        <v>2436327.18363724</v>
      </c>
      <c r="E931">
        <v>2792566.329597968</v>
      </c>
      <c r="F931">
        <v>2910421.664571451</v>
      </c>
      <c r="G931">
        <v>2738503.989190469</v>
      </c>
    </row>
    <row r="932" spans="1:7">
      <c r="A932">
        <v>930</v>
      </c>
      <c r="B932">
        <v>14688280.19128217</v>
      </c>
      <c r="C932">
        <v>3810447.30856316</v>
      </c>
      <c r="D932">
        <v>2436333.294835046</v>
      </c>
      <c r="E932">
        <v>2792564.92488409</v>
      </c>
      <c r="F932">
        <v>2910428.398930328</v>
      </c>
      <c r="G932">
        <v>2738506.264069548</v>
      </c>
    </row>
    <row r="933" spans="1:7">
      <c r="A933">
        <v>931</v>
      </c>
      <c r="B933">
        <v>14688280.17447611</v>
      </c>
      <c r="C933">
        <v>3810407.182582081</v>
      </c>
      <c r="D933">
        <v>2436327.080501992</v>
      </c>
      <c r="E933">
        <v>2792563.807571252</v>
      </c>
      <c r="F933">
        <v>2910476.98918442</v>
      </c>
      <c r="G933">
        <v>2738505.114636361</v>
      </c>
    </row>
    <row r="934" spans="1:7">
      <c r="A934">
        <v>932</v>
      </c>
      <c r="B934">
        <v>14688280.18074334</v>
      </c>
      <c r="C934">
        <v>3810420.170112199</v>
      </c>
      <c r="D934">
        <v>2436321.974080785</v>
      </c>
      <c r="E934">
        <v>2792565.056644854</v>
      </c>
      <c r="F934">
        <v>2910469.788848717</v>
      </c>
      <c r="G934">
        <v>2738503.191056782</v>
      </c>
    </row>
    <row r="935" spans="1:7">
      <c r="A935">
        <v>933</v>
      </c>
      <c r="B935">
        <v>14688280.16955056</v>
      </c>
      <c r="C935">
        <v>3810427.253870427</v>
      </c>
      <c r="D935">
        <v>2436317.24281198</v>
      </c>
      <c r="E935">
        <v>2792565.976196742</v>
      </c>
      <c r="F935">
        <v>2910468.226788436</v>
      </c>
      <c r="G935">
        <v>2738501.469882973</v>
      </c>
    </row>
    <row r="936" spans="1:7">
      <c r="A936">
        <v>934</v>
      </c>
      <c r="B936">
        <v>14688280.17907456</v>
      </c>
      <c r="C936">
        <v>3810441.162901692</v>
      </c>
      <c r="D936">
        <v>2436309.173039893</v>
      </c>
      <c r="E936">
        <v>2792567.637195293</v>
      </c>
      <c r="F936">
        <v>2910463.637114421</v>
      </c>
      <c r="G936">
        <v>2738498.56882326</v>
      </c>
    </row>
    <row r="937" spans="1:7">
      <c r="A937">
        <v>935</v>
      </c>
      <c r="B937">
        <v>14688280.15925247</v>
      </c>
      <c r="C937">
        <v>3810389.09378343</v>
      </c>
      <c r="D937">
        <v>2436318.545610813</v>
      </c>
      <c r="E937">
        <v>2792564.013247819</v>
      </c>
      <c r="F937">
        <v>2910505.820696089</v>
      </c>
      <c r="G937">
        <v>2738502.685914316</v>
      </c>
    </row>
    <row r="938" spans="1:7">
      <c r="A938">
        <v>936</v>
      </c>
      <c r="B938">
        <v>14688280.17648766</v>
      </c>
      <c r="C938">
        <v>3810370.378028563</v>
      </c>
      <c r="D938">
        <v>2436315.657574022</v>
      </c>
      <c r="E938">
        <v>2792563.492212708</v>
      </c>
      <c r="F938">
        <v>2910528.501507223</v>
      </c>
      <c r="G938">
        <v>2738502.147165148</v>
      </c>
    </row>
    <row r="939" spans="1:7">
      <c r="A939">
        <v>937</v>
      </c>
      <c r="B939">
        <v>14688280.15428421</v>
      </c>
      <c r="C939">
        <v>3810420.660857136</v>
      </c>
      <c r="D939">
        <v>2436317.594356053</v>
      </c>
      <c r="E939">
        <v>2792565.620405574</v>
      </c>
      <c r="F939">
        <v>2910474.622283393</v>
      </c>
      <c r="G939">
        <v>2738501.656382053</v>
      </c>
    </row>
    <row r="940" spans="1:7">
      <c r="A940">
        <v>938</v>
      </c>
      <c r="B940">
        <v>14688280.16384018</v>
      </c>
      <c r="C940">
        <v>3810445.923254085</v>
      </c>
      <c r="D940">
        <v>2436314.15893164</v>
      </c>
      <c r="E940">
        <v>2792567.23530671</v>
      </c>
      <c r="F940">
        <v>2910452.842355548</v>
      </c>
      <c r="G940">
        <v>2738500.003992198</v>
      </c>
    </row>
    <row r="941" spans="1:7">
      <c r="A941">
        <v>939</v>
      </c>
      <c r="B941">
        <v>14688280.13344778</v>
      </c>
      <c r="C941">
        <v>3810493.022917097</v>
      </c>
      <c r="D941">
        <v>2436315.418264399</v>
      </c>
      <c r="E941">
        <v>2792569.305782208</v>
      </c>
      <c r="F941">
        <v>2910403.031086831</v>
      </c>
      <c r="G941">
        <v>2738499.35539724</v>
      </c>
    </row>
    <row r="942" spans="1:7">
      <c r="A942">
        <v>940</v>
      </c>
      <c r="B942">
        <v>14688280.11987241</v>
      </c>
      <c r="C942">
        <v>3810462.031085103</v>
      </c>
      <c r="D942">
        <v>2436320.376913899</v>
      </c>
      <c r="E942">
        <v>2792567.228840185</v>
      </c>
      <c r="F942">
        <v>2910428.832996293</v>
      </c>
      <c r="G942">
        <v>2738501.650036934</v>
      </c>
    </row>
    <row r="943" spans="1:7">
      <c r="A943">
        <v>941</v>
      </c>
      <c r="B943">
        <v>14688280.11475687</v>
      </c>
      <c r="C943">
        <v>3810464.630735958</v>
      </c>
      <c r="D943">
        <v>2436328.1784594</v>
      </c>
      <c r="E943">
        <v>2792566.383352535</v>
      </c>
      <c r="F943">
        <v>2910416.810073427</v>
      </c>
      <c r="G943">
        <v>2738504.112135551</v>
      </c>
    </row>
    <row r="944" spans="1:7">
      <c r="A944">
        <v>942</v>
      </c>
      <c r="B944">
        <v>14688280.11156212</v>
      </c>
      <c r="C944">
        <v>3810537.917146998</v>
      </c>
      <c r="D944">
        <v>2436325.691740068</v>
      </c>
      <c r="E944">
        <v>2792570.150187704</v>
      </c>
      <c r="F944">
        <v>2910344.659412409</v>
      </c>
      <c r="G944">
        <v>2738501.693074941</v>
      </c>
    </row>
    <row r="945" spans="1:7">
      <c r="A945">
        <v>943</v>
      </c>
      <c r="B945">
        <v>14688280.11353935</v>
      </c>
      <c r="C945">
        <v>3810536.524013706</v>
      </c>
      <c r="D945">
        <v>2436325.884954819</v>
      </c>
      <c r="E945">
        <v>2792570.063725139</v>
      </c>
      <c r="F945">
        <v>2910345.87099558</v>
      </c>
      <c r="G945">
        <v>2738501.769850106</v>
      </c>
    </row>
    <row r="946" spans="1:7">
      <c r="A946">
        <v>944</v>
      </c>
      <c r="B946">
        <v>14688280.12771375</v>
      </c>
      <c r="C946">
        <v>3810570.982081308</v>
      </c>
      <c r="D946">
        <v>2436335.574179286</v>
      </c>
      <c r="E946">
        <v>2792570.482458896</v>
      </c>
      <c r="F946">
        <v>2910298.925470558</v>
      </c>
      <c r="G946">
        <v>2738504.1635237</v>
      </c>
    </row>
    <row r="947" spans="1:7">
      <c r="A947">
        <v>945</v>
      </c>
      <c r="B947">
        <v>14688280.12222672</v>
      </c>
      <c r="C947">
        <v>3810530.544327797</v>
      </c>
      <c r="D947">
        <v>2436330.021364461</v>
      </c>
      <c r="E947">
        <v>2792569.262161903</v>
      </c>
      <c r="F947">
        <v>2910347.019648058</v>
      </c>
      <c r="G947">
        <v>2738503.274724501</v>
      </c>
    </row>
    <row r="948" spans="1:7">
      <c r="A948">
        <v>946</v>
      </c>
      <c r="B948">
        <v>14688280.11988334</v>
      </c>
      <c r="C948">
        <v>3810515.185898202</v>
      </c>
      <c r="D948">
        <v>2436331.671700784</v>
      </c>
      <c r="E948">
        <v>2792568.335842173</v>
      </c>
      <c r="F948">
        <v>2910360.810706078</v>
      </c>
      <c r="G948">
        <v>2738504.115736108</v>
      </c>
    </row>
    <row r="949" spans="1:7">
      <c r="A949">
        <v>947</v>
      </c>
      <c r="B949">
        <v>14688280.11747768</v>
      </c>
      <c r="C949">
        <v>3810514.192704991</v>
      </c>
      <c r="D949">
        <v>2436323.161347136</v>
      </c>
      <c r="E949">
        <v>2792569.350028263</v>
      </c>
      <c r="F949">
        <v>2910372.036387582</v>
      </c>
      <c r="G949">
        <v>2738501.377009707</v>
      </c>
    </row>
    <row r="950" spans="1:7">
      <c r="A950">
        <v>948</v>
      </c>
      <c r="B950">
        <v>14688280.11892539</v>
      </c>
      <c r="C950">
        <v>3810540.644599312</v>
      </c>
      <c r="D950">
        <v>2436319.469079124</v>
      </c>
      <c r="E950">
        <v>2792571.05234671</v>
      </c>
      <c r="F950">
        <v>2910349.33030704</v>
      </c>
      <c r="G950">
        <v>2738499.622593197</v>
      </c>
    </row>
    <row r="951" spans="1:7">
      <c r="A951">
        <v>949</v>
      </c>
      <c r="B951">
        <v>14688280.11841354</v>
      </c>
      <c r="C951">
        <v>3810525.42255941</v>
      </c>
      <c r="D951">
        <v>2436323.217910967</v>
      </c>
      <c r="E951">
        <v>2792569.869738088</v>
      </c>
      <c r="F951">
        <v>2910360.457131646</v>
      </c>
      <c r="G951">
        <v>2738501.151073433</v>
      </c>
    </row>
    <row r="952" spans="1:7">
      <c r="A952">
        <v>950</v>
      </c>
      <c r="B952">
        <v>14688280.11040819</v>
      </c>
      <c r="C952">
        <v>3810428.667316976</v>
      </c>
      <c r="D952">
        <v>2436348.743157574</v>
      </c>
      <c r="E952">
        <v>2792562.123243351</v>
      </c>
      <c r="F952">
        <v>2910429.03863945</v>
      </c>
      <c r="G952">
        <v>2738511.538050835</v>
      </c>
    </row>
    <row r="953" spans="1:7">
      <c r="A953">
        <v>951</v>
      </c>
      <c r="B953">
        <v>14688280.10920423</v>
      </c>
      <c r="C953">
        <v>3810445.271713316</v>
      </c>
      <c r="D953">
        <v>2436347.449915231</v>
      </c>
      <c r="E953">
        <v>2792563.066764318</v>
      </c>
      <c r="F953">
        <v>2910413.546048874</v>
      </c>
      <c r="G953">
        <v>2738510.774762489</v>
      </c>
    </row>
    <row r="954" spans="1:7">
      <c r="A954">
        <v>952</v>
      </c>
      <c r="B954">
        <v>14688280.11527608</v>
      </c>
      <c r="C954">
        <v>3810472.192367942</v>
      </c>
      <c r="D954">
        <v>2436338.170691606</v>
      </c>
      <c r="E954">
        <v>2792565.489716576</v>
      </c>
      <c r="F954">
        <v>2910397.070516744</v>
      </c>
      <c r="G954">
        <v>2738507.191983208</v>
      </c>
    </row>
    <row r="955" spans="1:7">
      <c r="A955">
        <v>953</v>
      </c>
      <c r="B955">
        <v>14688280.11590892</v>
      </c>
      <c r="C955">
        <v>3810453.543565361</v>
      </c>
      <c r="D955">
        <v>2436346.607129313</v>
      </c>
      <c r="E955">
        <v>2792563.556662046</v>
      </c>
      <c r="F955">
        <v>2910406.071954787</v>
      </c>
      <c r="G955">
        <v>2738510.336597408</v>
      </c>
    </row>
    <row r="956" spans="1:7">
      <c r="A956">
        <v>954</v>
      </c>
      <c r="B956">
        <v>14688280.11814734</v>
      </c>
      <c r="C956">
        <v>3810436.815794804</v>
      </c>
      <c r="D956">
        <v>2436342.111563565</v>
      </c>
      <c r="E956">
        <v>2792563.339440785</v>
      </c>
      <c r="F956">
        <v>2910428.653019755</v>
      </c>
      <c r="G956">
        <v>2738509.198328432</v>
      </c>
    </row>
    <row r="957" spans="1:7">
      <c r="A957">
        <v>955</v>
      </c>
      <c r="B957">
        <v>14688280.108513</v>
      </c>
      <c r="C957">
        <v>3810470.311780052</v>
      </c>
      <c r="D957">
        <v>2436342.140286725</v>
      </c>
      <c r="E957">
        <v>2792564.90506066</v>
      </c>
      <c r="F957">
        <v>2910394.232615052</v>
      </c>
      <c r="G957">
        <v>2738508.518770509</v>
      </c>
    </row>
    <row r="958" spans="1:7">
      <c r="A958">
        <v>956</v>
      </c>
      <c r="B958">
        <v>14688280.1178624</v>
      </c>
      <c r="C958">
        <v>3810485.569465152</v>
      </c>
      <c r="D958">
        <v>2436354.201669838</v>
      </c>
      <c r="E958">
        <v>2792564.125554642</v>
      </c>
      <c r="F958">
        <v>2910364.145680525</v>
      </c>
      <c r="G958">
        <v>2738512.075492244</v>
      </c>
    </row>
    <row r="959" spans="1:7">
      <c r="A959">
        <v>957</v>
      </c>
      <c r="B959">
        <v>14688280.11914337</v>
      </c>
      <c r="C959">
        <v>3810444.169542124</v>
      </c>
      <c r="D959">
        <v>2436341.801981361</v>
      </c>
      <c r="E959">
        <v>2792563.716464491</v>
      </c>
      <c r="F959">
        <v>2910421.458082453</v>
      </c>
      <c r="G959">
        <v>2738508.97307294</v>
      </c>
    </row>
    <row r="960" spans="1:7">
      <c r="A960">
        <v>958</v>
      </c>
      <c r="B960">
        <v>14688280.11868757</v>
      </c>
      <c r="C960">
        <v>3810511.609917922</v>
      </c>
      <c r="D960">
        <v>2436333.286804318</v>
      </c>
      <c r="E960">
        <v>2792567.956603142</v>
      </c>
      <c r="F960">
        <v>2910362.492055778</v>
      </c>
      <c r="G960">
        <v>2738504.773306412</v>
      </c>
    </row>
    <row r="961" spans="1:7">
      <c r="A961">
        <v>959</v>
      </c>
      <c r="B961">
        <v>14688280.1049102</v>
      </c>
      <c r="C961">
        <v>3810457.113719507</v>
      </c>
      <c r="D961">
        <v>2436348.924196334</v>
      </c>
      <c r="E961">
        <v>2792563.439269239</v>
      </c>
      <c r="F961">
        <v>2910399.618038408</v>
      </c>
      <c r="G961">
        <v>2738511.009686716</v>
      </c>
    </row>
    <row r="962" spans="1:7">
      <c r="A962">
        <v>960</v>
      </c>
      <c r="B962">
        <v>14688280.11669719</v>
      </c>
      <c r="C962">
        <v>3810496.458740182</v>
      </c>
      <c r="D962">
        <v>2436338.915338187</v>
      </c>
      <c r="E962">
        <v>2792566.542682614</v>
      </c>
      <c r="F962">
        <v>2910371.260596802</v>
      </c>
      <c r="G962">
        <v>2738506.939339401</v>
      </c>
    </row>
    <row r="963" spans="1:7">
      <c r="A963">
        <v>961</v>
      </c>
      <c r="B963">
        <v>14688280.10228578</v>
      </c>
      <c r="C963">
        <v>3810480.752839788</v>
      </c>
      <c r="D963">
        <v>2436349.127371632</v>
      </c>
      <c r="E963">
        <v>2792564.528632449</v>
      </c>
      <c r="F963">
        <v>2910375.112065028</v>
      </c>
      <c r="G963">
        <v>2738510.58137688</v>
      </c>
    </row>
    <row r="964" spans="1:7">
      <c r="A964">
        <v>962</v>
      </c>
      <c r="B964">
        <v>14688280.11810945</v>
      </c>
      <c r="C964">
        <v>3810491.769121523</v>
      </c>
      <c r="D964">
        <v>2436349.514866454</v>
      </c>
      <c r="E964">
        <v>2792565.005649669</v>
      </c>
      <c r="F964">
        <v>2910363.385090732</v>
      </c>
      <c r="G964">
        <v>2738510.443381075</v>
      </c>
    </row>
    <row r="965" spans="1:7">
      <c r="A965">
        <v>963</v>
      </c>
      <c r="B965">
        <v>14688280.11182274</v>
      </c>
      <c r="C965">
        <v>3810502.384299279</v>
      </c>
      <c r="D965">
        <v>2436347.802721298</v>
      </c>
      <c r="E965">
        <v>2792565.712876635</v>
      </c>
      <c r="F965">
        <v>2910354.544088441</v>
      </c>
      <c r="G965">
        <v>2738509.66783709</v>
      </c>
    </row>
    <row r="966" spans="1:7">
      <c r="A966">
        <v>964</v>
      </c>
      <c r="B966">
        <v>14688280.11285009</v>
      </c>
      <c r="C966">
        <v>3810536.876093531</v>
      </c>
      <c r="D966">
        <v>2436346.473734653</v>
      </c>
      <c r="E966">
        <v>2792567.498272603</v>
      </c>
      <c r="F966">
        <v>2910320.737136821</v>
      </c>
      <c r="G966">
        <v>2738508.527612479</v>
      </c>
    </row>
    <row r="967" spans="1:7">
      <c r="A967">
        <v>965</v>
      </c>
      <c r="B967">
        <v>14688280.10705192</v>
      </c>
      <c r="C967">
        <v>3810446.436607856</v>
      </c>
      <c r="D967">
        <v>2436351.927818979</v>
      </c>
      <c r="E967">
        <v>2792562.562154687</v>
      </c>
      <c r="F967">
        <v>2910406.932694701</v>
      </c>
      <c r="G967">
        <v>2738512.2477757</v>
      </c>
    </row>
    <row r="968" spans="1:7">
      <c r="A968">
        <v>966</v>
      </c>
      <c r="B968">
        <v>14688280.10831614</v>
      </c>
      <c r="C968">
        <v>3810451.129726218</v>
      </c>
      <c r="D968">
        <v>2436353.814548185</v>
      </c>
      <c r="E968">
        <v>2792562.545851524</v>
      </c>
      <c r="F968">
        <v>2910399.865131404</v>
      </c>
      <c r="G968">
        <v>2738512.753058809</v>
      </c>
    </row>
    <row r="969" spans="1:7">
      <c r="A969">
        <v>967</v>
      </c>
      <c r="B969">
        <v>14688280.10643484</v>
      </c>
      <c r="C969">
        <v>3810493.840878449</v>
      </c>
      <c r="D969">
        <v>2436340.748302078</v>
      </c>
      <c r="E969">
        <v>2792566.185325244</v>
      </c>
      <c r="F969">
        <v>2910371.739213531</v>
      </c>
      <c r="G969">
        <v>2738507.592715536</v>
      </c>
    </row>
    <row r="970" spans="1:7">
      <c r="A970">
        <v>968</v>
      </c>
      <c r="B970">
        <v>14688280.11365985</v>
      </c>
      <c r="C970">
        <v>3810396.814233664</v>
      </c>
      <c r="D970">
        <v>2436359.188145159</v>
      </c>
      <c r="E970">
        <v>2792559.320777102</v>
      </c>
      <c r="F970">
        <v>2910449.135179973</v>
      </c>
      <c r="G970">
        <v>2738515.655323957</v>
      </c>
    </row>
    <row r="971" spans="1:7">
      <c r="A971">
        <v>969</v>
      </c>
      <c r="B971">
        <v>14688280.10356241</v>
      </c>
      <c r="C971">
        <v>3810516.463601126</v>
      </c>
      <c r="D971">
        <v>2436349.220096801</v>
      </c>
      <c r="E971">
        <v>2792566.199731762</v>
      </c>
      <c r="F971">
        <v>2910338.387280743</v>
      </c>
      <c r="G971">
        <v>2738509.83285198</v>
      </c>
    </row>
    <row r="972" spans="1:7">
      <c r="A972">
        <v>970</v>
      </c>
      <c r="B972">
        <v>14688280.11165934</v>
      </c>
      <c r="C972">
        <v>3810455.292233002</v>
      </c>
      <c r="D972">
        <v>2436368.677153001</v>
      </c>
      <c r="E972">
        <v>2792560.90354672</v>
      </c>
      <c r="F972">
        <v>2910377.780842052</v>
      </c>
      <c r="G972">
        <v>2738517.457884564</v>
      </c>
    </row>
    <row r="973" spans="1:7">
      <c r="A973">
        <v>971</v>
      </c>
      <c r="B973">
        <v>14688280.10877058</v>
      </c>
      <c r="C973">
        <v>3810489.365217895</v>
      </c>
      <c r="D973">
        <v>2436353.914576855</v>
      </c>
      <c r="E973">
        <v>2792564.338153976</v>
      </c>
      <c r="F973">
        <v>2910360.524375848</v>
      </c>
      <c r="G973">
        <v>2738511.966446012</v>
      </c>
    </row>
    <row r="974" spans="1:7">
      <c r="A974">
        <v>972</v>
      </c>
      <c r="B974">
        <v>14688280.11714222</v>
      </c>
      <c r="C974">
        <v>3810490.651956224</v>
      </c>
      <c r="D974">
        <v>2436352.962653056</v>
      </c>
      <c r="E974">
        <v>2792564.511850088</v>
      </c>
      <c r="F974">
        <v>2910360.359136761</v>
      </c>
      <c r="G974">
        <v>2738511.631546085</v>
      </c>
    </row>
    <row r="975" spans="1:7">
      <c r="A975">
        <v>973</v>
      </c>
      <c r="B975">
        <v>14688280.10725452</v>
      </c>
      <c r="C975">
        <v>3810454.297328663</v>
      </c>
      <c r="D975">
        <v>2436350.158799308</v>
      </c>
      <c r="E975">
        <v>2792563.150876775</v>
      </c>
      <c r="F975">
        <v>2910401.001772186</v>
      </c>
      <c r="G975">
        <v>2738511.498477592</v>
      </c>
    </row>
    <row r="976" spans="1:7">
      <c r="A976">
        <v>974</v>
      </c>
      <c r="B976">
        <v>14688280.10359735</v>
      </c>
      <c r="C976">
        <v>3810474.930125</v>
      </c>
      <c r="D976">
        <v>2436351.325773521</v>
      </c>
      <c r="E976">
        <v>2792563.980914754</v>
      </c>
      <c r="F976">
        <v>2910378.449040468</v>
      </c>
      <c r="G976">
        <v>2738511.417743608</v>
      </c>
    </row>
    <row r="977" spans="1:7">
      <c r="A977">
        <v>975</v>
      </c>
      <c r="B977">
        <v>14688280.09929074</v>
      </c>
      <c r="C977">
        <v>3810492.267110074</v>
      </c>
      <c r="D977">
        <v>2436349.853824544</v>
      </c>
      <c r="E977">
        <v>2792564.98101242</v>
      </c>
      <c r="F977">
        <v>2910362.428638033</v>
      </c>
      <c r="G977">
        <v>2738510.568705673</v>
      </c>
    </row>
    <row r="978" spans="1:7">
      <c r="A978">
        <v>976</v>
      </c>
      <c r="B978">
        <v>14688280.1033388</v>
      </c>
      <c r="C978">
        <v>3810495.597048696</v>
      </c>
      <c r="D978">
        <v>2436350.426827499</v>
      </c>
      <c r="E978">
        <v>2792565.067572745</v>
      </c>
      <c r="F978">
        <v>2910358.335319895</v>
      </c>
      <c r="G978">
        <v>2738510.676569968</v>
      </c>
    </row>
    <row r="979" spans="1:7">
      <c r="A979">
        <v>977</v>
      </c>
      <c r="B979">
        <v>14688280.10523785</v>
      </c>
      <c r="C979">
        <v>3810520.244034564</v>
      </c>
      <c r="D979">
        <v>2436346.683375873</v>
      </c>
      <c r="E979">
        <v>2792566.695193913</v>
      </c>
      <c r="F979">
        <v>2910337.558920285</v>
      </c>
      <c r="G979">
        <v>2738508.923713216</v>
      </c>
    </row>
    <row r="980" spans="1:7">
      <c r="A980">
        <v>978</v>
      </c>
      <c r="B980">
        <v>14688280.10006487</v>
      </c>
      <c r="C980">
        <v>3810505.653961777</v>
      </c>
      <c r="D980">
        <v>2436347.254087986</v>
      </c>
      <c r="E980">
        <v>2792565.935406384</v>
      </c>
      <c r="F980">
        <v>2910351.816667824</v>
      </c>
      <c r="G980">
        <v>2738509.439940896</v>
      </c>
    </row>
    <row r="981" spans="1:7">
      <c r="A981">
        <v>979</v>
      </c>
      <c r="B981">
        <v>14688280.09614601</v>
      </c>
      <c r="C981">
        <v>3810517.122217082</v>
      </c>
      <c r="D981">
        <v>2436340.407245366</v>
      </c>
      <c r="E981">
        <v>2792567.334851649</v>
      </c>
      <c r="F981">
        <v>2910348.278805315</v>
      </c>
      <c r="G981">
        <v>2738506.953026595</v>
      </c>
    </row>
    <row r="982" spans="1:7">
      <c r="A982">
        <v>980</v>
      </c>
      <c r="B982">
        <v>14688280.09893041</v>
      </c>
      <c r="C982">
        <v>3810515.335264742</v>
      </c>
      <c r="D982">
        <v>2436341.377488969</v>
      </c>
      <c r="E982">
        <v>2792567.129784547</v>
      </c>
      <c r="F982">
        <v>2910348.949784069</v>
      </c>
      <c r="G982">
        <v>2738507.306608087</v>
      </c>
    </row>
    <row r="983" spans="1:7">
      <c r="A983">
        <v>981</v>
      </c>
      <c r="B983">
        <v>14688280.09467052</v>
      </c>
      <c r="C983">
        <v>3810546.191348073</v>
      </c>
      <c r="D983">
        <v>2436333.06139477</v>
      </c>
      <c r="E983">
        <v>2792569.620567393</v>
      </c>
      <c r="F983">
        <v>2910327.26895429</v>
      </c>
      <c r="G983">
        <v>2738503.95240599</v>
      </c>
    </row>
    <row r="984" spans="1:7">
      <c r="A984">
        <v>982</v>
      </c>
      <c r="B984">
        <v>14688280.09438827</v>
      </c>
      <c r="C984">
        <v>3810550.899183436</v>
      </c>
      <c r="D984">
        <v>2436335.906532948</v>
      </c>
      <c r="E984">
        <v>2792569.488276175</v>
      </c>
      <c r="F984">
        <v>2910319.03462737</v>
      </c>
      <c r="G984">
        <v>2738504.765768335</v>
      </c>
    </row>
    <row r="985" spans="1:7">
      <c r="A985">
        <v>983</v>
      </c>
      <c r="B985">
        <v>14688280.09295443</v>
      </c>
      <c r="C985">
        <v>3810573.325569135</v>
      </c>
      <c r="D985">
        <v>2436332.601872914</v>
      </c>
      <c r="E985">
        <v>2792570.958809815</v>
      </c>
      <c r="F985">
        <v>2910299.990337519</v>
      </c>
      <c r="G985">
        <v>2738503.216365044</v>
      </c>
    </row>
    <row r="986" spans="1:7">
      <c r="A986">
        <v>984</v>
      </c>
      <c r="B986">
        <v>14688280.09353079</v>
      </c>
      <c r="C986">
        <v>3810570.865221218</v>
      </c>
      <c r="D986">
        <v>2436332.2099387</v>
      </c>
      <c r="E986">
        <v>2792570.893760051</v>
      </c>
      <c r="F986">
        <v>2910302.990370705</v>
      </c>
      <c r="G986">
        <v>2738503.13424012</v>
      </c>
    </row>
    <row r="987" spans="1:7">
      <c r="A987">
        <v>985</v>
      </c>
      <c r="B987">
        <v>14688280.0936188</v>
      </c>
      <c r="C987">
        <v>3810581.864530853</v>
      </c>
      <c r="D987">
        <v>2436332.29777054</v>
      </c>
      <c r="E987">
        <v>2792571.399814781</v>
      </c>
      <c r="F987">
        <v>2910291.598349958</v>
      </c>
      <c r="G987">
        <v>2738502.933152664</v>
      </c>
    </row>
    <row r="988" spans="1:7">
      <c r="A988">
        <v>986</v>
      </c>
      <c r="B988">
        <v>14688280.09434439</v>
      </c>
      <c r="C988">
        <v>3810585.527911755</v>
      </c>
      <c r="D988">
        <v>2436331.884300794</v>
      </c>
      <c r="E988">
        <v>2792571.621732372</v>
      </c>
      <c r="F988">
        <v>2910288.332825751</v>
      </c>
      <c r="G988">
        <v>2738502.727573718</v>
      </c>
    </row>
    <row r="989" spans="1:7">
      <c r="A989">
        <v>987</v>
      </c>
      <c r="B989">
        <v>14688280.09309995</v>
      </c>
      <c r="C989">
        <v>3810539.348822898</v>
      </c>
      <c r="D989">
        <v>2436334.897570026</v>
      </c>
      <c r="E989">
        <v>2792569.071419704</v>
      </c>
      <c r="F989">
        <v>2910332.077163955</v>
      </c>
      <c r="G989">
        <v>2738504.698123366</v>
      </c>
    </row>
    <row r="990" spans="1:7">
      <c r="A990">
        <v>988</v>
      </c>
      <c r="B990">
        <v>14688280.09344919</v>
      </c>
      <c r="C990">
        <v>3810587.455574849</v>
      </c>
      <c r="D990">
        <v>2436329.044046906</v>
      </c>
      <c r="E990">
        <v>2792572.065302288</v>
      </c>
      <c r="F990">
        <v>2910289.765836926</v>
      </c>
      <c r="G990">
        <v>2738501.76268822</v>
      </c>
    </row>
    <row r="991" spans="1:7">
      <c r="A991">
        <v>989</v>
      </c>
      <c r="B991">
        <v>14688280.09136575</v>
      </c>
      <c r="C991">
        <v>3810582.733147784</v>
      </c>
      <c r="D991">
        <v>2436337.532578092</v>
      </c>
      <c r="E991">
        <v>2792570.790106316</v>
      </c>
      <c r="F991">
        <v>2910284.423446715</v>
      </c>
      <c r="G991">
        <v>2738504.612086845</v>
      </c>
    </row>
    <row r="992" spans="1:7">
      <c r="A992">
        <v>990</v>
      </c>
      <c r="B992">
        <v>14688280.09475737</v>
      </c>
      <c r="C992">
        <v>3810590.109386794</v>
      </c>
      <c r="D992">
        <v>2436336.723985398</v>
      </c>
      <c r="E992">
        <v>2792571.237898941</v>
      </c>
      <c r="F992">
        <v>2910277.824987818</v>
      </c>
      <c r="G992">
        <v>2738504.19849842</v>
      </c>
    </row>
    <row r="993" spans="1:7">
      <c r="A993">
        <v>991</v>
      </c>
      <c r="B993">
        <v>14688280.09476485</v>
      </c>
      <c r="C993">
        <v>3810570.982270666</v>
      </c>
      <c r="D993">
        <v>2436332.558780819</v>
      </c>
      <c r="E993">
        <v>2792570.857265601</v>
      </c>
      <c r="F993">
        <v>2910302.448217905</v>
      </c>
      <c r="G993">
        <v>2738503.248229857</v>
      </c>
    </row>
    <row r="994" spans="1:7">
      <c r="A994">
        <v>992</v>
      </c>
      <c r="B994">
        <v>14688280.08948083</v>
      </c>
      <c r="C994">
        <v>3810570.938504213</v>
      </c>
      <c r="D994">
        <v>2436338.894487275</v>
      </c>
      <c r="E994">
        <v>2792570.063935149</v>
      </c>
      <c r="F994">
        <v>2910294.878451542</v>
      </c>
      <c r="G994">
        <v>2738505.314102654</v>
      </c>
    </row>
    <row r="995" spans="1:7">
      <c r="A995">
        <v>993</v>
      </c>
      <c r="B995">
        <v>14688280.09148458</v>
      </c>
      <c r="C995">
        <v>3810580.10526744</v>
      </c>
      <c r="D995">
        <v>2436338.823479167</v>
      </c>
      <c r="E995">
        <v>2792570.505486022</v>
      </c>
      <c r="F995">
        <v>2910285.580629386</v>
      </c>
      <c r="G995">
        <v>2738505.076622565</v>
      </c>
    </row>
    <row r="996" spans="1:7">
      <c r="A996">
        <v>994</v>
      </c>
      <c r="B996">
        <v>14688280.09081347</v>
      </c>
      <c r="C996">
        <v>3810583.986501343</v>
      </c>
      <c r="D996">
        <v>2436340.022713033</v>
      </c>
      <c r="E996">
        <v>2792570.539299831</v>
      </c>
      <c r="F996">
        <v>2910280.142793352</v>
      </c>
      <c r="G996">
        <v>2738505.399505913</v>
      </c>
    </row>
    <row r="997" spans="1:7">
      <c r="A997">
        <v>995</v>
      </c>
      <c r="B997">
        <v>14688280.09194383</v>
      </c>
      <c r="C997">
        <v>3810556.749024563</v>
      </c>
      <c r="D997">
        <v>2436343.487177106</v>
      </c>
      <c r="E997">
        <v>2792568.822666232</v>
      </c>
      <c r="F997">
        <v>2910303.903514845</v>
      </c>
      <c r="G997">
        <v>2738507.129561089</v>
      </c>
    </row>
    <row r="998" spans="1:7">
      <c r="A998">
        <v>996</v>
      </c>
      <c r="B998">
        <v>14688280.09052895</v>
      </c>
      <c r="C998">
        <v>3810554.736795162</v>
      </c>
      <c r="D998">
        <v>2436342.973762305</v>
      </c>
      <c r="E998">
        <v>2792568.793631298</v>
      </c>
      <c r="F998">
        <v>2910306.598027511</v>
      </c>
      <c r="G998">
        <v>2738506.988312677</v>
      </c>
    </row>
    <row r="999" spans="1:7">
      <c r="A999">
        <v>997</v>
      </c>
      <c r="B999">
        <v>14688280.09071991</v>
      </c>
      <c r="C999">
        <v>3810550.880582315</v>
      </c>
      <c r="D999">
        <v>2436335.236306725</v>
      </c>
      <c r="E999">
        <v>2792569.572205993</v>
      </c>
      <c r="F999">
        <v>2910319.820685118</v>
      </c>
      <c r="G999">
        <v>2738504.580939765</v>
      </c>
    </row>
    <row r="1000" spans="1:7">
      <c r="A1000">
        <v>998</v>
      </c>
      <c r="B1000">
        <v>14688280.09111881</v>
      </c>
      <c r="C1000">
        <v>3810549.711725754</v>
      </c>
      <c r="D1000">
        <v>2436338.808370956</v>
      </c>
      <c r="E1000">
        <v>2792569.074386583</v>
      </c>
      <c r="F1000">
        <v>2910316.752206434</v>
      </c>
      <c r="G1000">
        <v>2738505.744429077</v>
      </c>
    </row>
    <row r="1001" spans="1:7">
      <c r="A1001">
        <v>999</v>
      </c>
      <c r="B1001">
        <v>14688280.0894351</v>
      </c>
      <c r="C1001">
        <v>3810565.051715771</v>
      </c>
      <c r="D1001">
        <v>2436338.569765367</v>
      </c>
      <c r="E1001">
        <v>2792569.826525703</v>
      </c>
      <c r="F1001">
        <v>2910301.323475937</v>
      </c>
      <c r="G1001">
        <v>2738505.317952326</v>
      </c>
    </row>
    <row r="1002" spans="1:7">
      <c r="A1002">
        <v>1000</v>
      </c>
      <c r="B1002">
        <v>14688280.09026512</v>
      </c>
      <c r="C1002">
        <v>3810554.329740144</v>
      </c>
      <c r="D1002">
        <v>2436341.199659607</v>
      </c>
      <c r="E1002">
        <v>2792568.993996442</v>
      </c>
      <c r="F1002">
        <v>2910309.164080728</v>
      </c>
      <c r="G1002">
        <v>2738506.4027882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13704520.90961503</v>
      </c>
      <c r="C2">
        <v>4065488.230263132</v>
      </c>
    </row>
    <row r="3" spans="1:3">
      <c r="A3">
        <v>1</v>
      </c>
      <c r="B3">
        <v>137045209.096151</v>
      </c>
      <c r="C3">
        <v>17990159.32211956</v>
      </c>
    </row>
    <row r="4" spans="1:3">
      <c r="A4">
        <v>2</v>
      </c>
      <c r="B4">
        <v>134288975.8892979</v>
      </c>
      <c r="C4">
        <v>17870845.70109066</v>
      </c>
    </row>
    <row r="5" spans="1:3">
      <c r="A5">
        <v>3</v>
      </c>
      <c r="B5">
        <v>131532839.7401352</v>
      </c>
      <c r="C5">
        <v>17751237.78243383</v>
      </c>
    </row>
    <row r="6" spans="1:3">
      <c r="A6">
        <v>4</v>
      </c>
      <c r="B6">
        <v>128776789.2773773</v>
      </c>
      <c r="C6">
        <v>17631376.16028823</v>
      </c>
    </row>
    <row r="7" spans="1:3">
      <c r="A7">
        <v>5</v>
      </c>
      <c r="B7">
        <v>126020814.74511</v>
      </c>
      <c r="C7">
        <v>17511295.78476881</v>
      </c>
    </row>
    <row r="8" spans="1:3">
      <c r="A8">
        <v>6</v>
      </c>
      <c r="B8">
        <v>123264907.6389774</v>
      </c>
      <c r="C8">
        <v>17391027.08837287</v>
      </c>
    </row>
    <row r="9" spans="1:3">
      <c r="A9">
        <v>7</v>
      </c>
      <c r="B9">
        <v>120509060.4254043</v>
      </c>
      <c r="C9">
        <v>17270596.86828838</v>
      </c>
    </row>
    <row r="10" spans="1:3">
      <c r="A10">
        <v>8</v>
      </c>
      <c r="B10">
        <v>117753266.3223427</v>
      </c>
      <c r="C10">
        <v>17150028.98756981</v>
      </c>
    </row>
    <row r="11" spans="1:3">
      <c r="A11">
        <v>9</v>
      </c>
      <c r="B11">
        <v>114997519.1259475</v>
      </c>
      <c r="C11">
        <v>17029344.94061756</v>
      </c>
    </row>
    <row r="12" spans="1:3">
      <c r="A12">
        <v>10</v>
      </c>
      <c r="B12">
        <v>112241813.0717104</v>
      </c>
      <c r="C12">
        <v>16908564.3163017</v>
      </c>
    </row>
    <row r="13" spans="1:3">
      <c r="A13">
        <v>11</v>
      </c>
      <c r="B13">
        <v>109486142.7214724</v>
      </c>
      <c r="C13">
        <v>16787705.18361635</v>
      </c>
    </row>
    <row r="14" spans="1:3">
      <c r="A14">
        <v>12</v>
      </c>
      <c r="B14">
        <v>106730502.8697911</v>
      </c>
      <c r="C14">
        <v>16666784.41878573</v>
      </c>
    </row>
    <row r="15" spans="1:3">
      <c r="A15">
        <v>13</v>
      </c>
      <c r="B15">
        <v>103974888.464598</v>
      </c>
      <c r="C15">
        <v>16545817.98850978</v>
      </c>
    </row>
    <row r="16" spans="1:3">
      <c r="A16">
        <v>14</v>
      </c>
      <c r="B16">
        <v>101219294.5381235</v>
      </c>
      <c r="C16">
        <v>16424821.20103798</v>
      </c>
    </row>
    <row r="17" spans="1:3">
      <c r="A17">
        <v>15</v>
      </c>
      <c r="B17">
        <v>98463716.14479819</v>
      </c>
      <c r="C17">
        <v>16303808.93466204</v>
      </c>
    </row>
    <row r="18" spans="1:3">
      <c r="A18">
        <v>16</v>
      </c>
      <c r="B18">
        <v>95708148.30333757</v>
      </c>
      <c r="C18">
        <v>16182795.85180018</v>
      </c>
    </row>
    <row r="19" spans="1:3">
      <c r="A19">
        <v>17</v>
      </c>
      <c r="B19">
        <v>92952585.94052541</v>
      </c>
      <c r="C19">
        <v>16061796.60596728</v>
      </c>
    </row>
    <row r="20" spans="1:3">
      <c r="A20">
        <v>18</v>
      </c>
      <c r="B20">
        <v>90197023.83438131</v>
      </c>
      <c r="C20">
        <v>15940826.04849944</v>
      </c>
    </row>
    <row r="21" spans="1:3">
      <c r="A21">
        <v>19</v>
      </c>
      <c r="B21">
        <v>87437152.82799019</v>
      </c>
      <c r="C21">
        <v>15821852.76853478</v>
      </c>
    </row>
    <row r="22" spans="1:3">
      <c r="A22">
        <v>20</v>
      </c>
      <c r="B22">
        <v>84677212.76637378</v>
      </c>
      <c r="C22">
        <v>15702975.44702247</v>
      </c>
    </row>
    <row r="23" spans="1:3">
      <c r="A23">
        <v>21</v>
      </c>
      <c r="B23">
        <v>81917170.92026615</v>
      </c>
      <c r="C23">
        <v>15584233.45677733</v>
      </c>
    </row>
    <row r="24" spans="1:3">
      <c r="A24">
        <v>22</v>
      </c>
      <c r="B24">
        <v>79156991.65360323</v>
      </c>
      <c r="C24">
        <v>15465669.67548838</v>
      </c>
    </row>
    <row r="25" spans="1:3">
      <c r="A25">
        <v>23</v>
      </c>
      <c r="B25">
        <v>76396635.36049451</v>
      </c>
      <c r="C25">
        <v>15347331.81087483</v>
      </c>
    </row>
    <row r="26" spans="1:3">
      <c r="A26">
        <v>24</v>
      </c>
      <c r="B26">
        <v>73636057.13503845</v>
      </c>
      <c r="C26">
        <v>15229274.04716363</v>
      </c>
    </row>
    <row r="27" spans="1:3">
      <c r="A27">
        <v>25</v>
      </c>
      <c r="B27">
        <v>70875205.05689412</v>
      </c>
      <c r="C27">
        <v>15111559.15501204</v>
      </c>
    </row>
    <row r="28" spans="1:3">
      <c r="A28">
        <v>26</v>
      </c>
      <c r="B28">
        <v>68522604.54807548</v>
      </c>
      <c r="C28">
        <v>10254230.9377549</v>
      </c>
    </row>
    <row r="29" spans="1:3">
      <c r="A29">
        <v>27</v>
      </c>
      <c r="B29">
        <v>64111187.14688242</v>
      </c>
      <c r="C29">
        <v>8690845.538792625</v>
      </c>
    </row>
    <row r="30" spans="1:3">
      <c r="A30">
        <v>28</v>
      </c>
      <c r="B30">
        <v>60590492.70113084</v>
      </c>
      <c r="C30">
        <v>8605801.707522729</v>
      </c>
    </row>
    <row r="31" spans="1:3">
      <c r="A31">
        <v>29</v>
      </c>
      <c r="B31">
        <v>61609268.98221669</v>
      </c>
      <c r="C31">
        <v>8463255.449179506</v>
      </c>
    </row>
    <row r="32" spans="1:3">
      <c r="A32">
        <v>30</v>
      </c>
      <c r="B32">
        <v>60718775.72685094</v>
      </c>
      <c r="C32">
        <v>8611337.960483612</v>
      </c>
    </row>
    <row r="33" spans="1:3">
      <c r="A33">
        <v>31</v>
      </c>
      <c r="B33">
        <v>61492815.00561699</v>
      </c>
      <c r="C33">
        <v>8385370.497551429</v>
      </c>
    </row>
    <row r="34" spans="1:3">
      <c r="A34">
        <v>32</v>
      </c>
      <c r="B34">
        <v>60718890.14809003</v>
      </c>
      <c r="C34">
        <v>8611373.360935226</v>
      </c>
    </row>
    <row r="35" spans="1:3">
      <c r="A35">
        <v>33</v>
      </c>
      <c r="B35">
        <v>61496393.12796602</v>
      </c>
      <c r="C35">
        <v>8382069.55749073</v>
      </c>
    </row>
    <row r="36" spans="1:3">
      <c r="A36">
        <v>34</v>
      </c>
      <c r="B36">
        <v>60718798.41489186</v>
      </c>
      <c r="C36">
        <v>8611392.183068432</v>
      </c>
    </row>
    <row r="37" spans="1:3">
      <c r="A37">
        <v>35</v>
      </c>
      <c r="B37">
        <v>61499898.75646749</v>
      </c>
      <c r="C37">
        <v>8378498.374515968</v>
      </c>
    </row>
    <row r="38" spans="1:3">
      <c r="A38">
        <v>36</v>
      </c>
      <c r="B38">
        <v>61620479.39746912</v>
      </c>
      <c r="C38">
        <v>8383768.096191642</v>
      </c>
    </row>
    <row r="39" spans="1:3">
      <c r="A39">
        <v>37</v>
      </c>
      <c r="B39">
        <v>62292324.1733332</v>
      </c>
      <c r="C39">
        <v>8181178.341085581</v>
      </c>
    </row>
    <row r="40" spans="1:3">
      <c r="A40">
        <v>38</v>
      </c>
      <c r="B40">
        <v>62405607.74141144</v>
      </c>
      <c r="C40">
        <v>8186140.26820531</v>
      </c>
    </row>
    <row r="41" spans="1:3">
      <c r="A41">
        <v>39</v>
      </c>
      <c r="B41">
        <v>62975446.03837903</v>
      </c>
      <c r="C41">
        <v>8007677.061629678</v>
      </c>
    </row>
    <row r="42" spans="1:3">
      <c r="A42">
        <v>40</v>
      </c>
      <c r="B42">
        <v>63081869.99148922</v>
      </c>
      <c r="C42">
        <v>8012346.091191393</v>
      </c>
    </row>
    <row r="43" spans="1:3">
      <c r="A43">
        <v>41</v>
      </c>
      <c r="B43">
        <v>63556665.30331142</v>
      </c>
      <c r="C43">
        <v>7853244.24092814</v>
      </c>
    </row>
    <row r="44" spans="1:3">
      <c r="A44">
        <v>42</v>
      </c>
      <c r="B44">
        <v>63656821.84270757</v>
      </c>
      <c r="C44">
        <v>7857643.134278055</v>
      </c>
    </row>
    <row r="45" spans="1:3">
      <c r="A45">
        <v>43</v>
      </c>
      <c r="B45">
        <v>64043196.09287284</v>
      </c>
      <c r="C45">
        <v>7714224.258798285</v>
      </c>
    </row>
    <row r="46" spans="1:3">
      <c r="A46">
        <v>44</v>
      </c>
      <c r="B46">
        <v>64137347.07498901</v>
      </c>
      <c r="C46">
        <v>7718362.025067926</v>
      </c>
    </row>
    <row r="47" spans="1:3">
      <c r="A47">
        <v>45</v>
      </c>
      <c r="B47">
        <v>64441228.36614353</v>
      </c>
      <c r="C47">
        <v>7587701.206196833</v>
      </c>
    </row>
    <row r="48" spans="1:3">
      <c r="A48">
        <v>46</v>
      </c>
      <c r="B48">
        <v>64529628.5215799</v>
      </c>
      <c r="C48">
        <v>7591524.920337687</v>
      </c>
    </row>
    <row r="49" spans="1:3">
      <c r="A49">
        <v>47</v>
      </c>
      <c r="B49">
        <v>64752896.20366752</v>
      </c>
      <c r="C49">
        <v>7469672.773490231</v>
      </c>
    </row>
    <row r="50" spans="1:3">
      <c r="A50">
        <v>48</v>
      </c>
      <c r="B50">
        <v>64836016.7065922</v>
      </c>
      <c r="C50">
        <v>7473269.253898589</v>
      </c>
    </row>
    <row r="51" spans="1:3">
      <c r="A51">
        <v>49</v>
      </c>
      <c r="B51">
        <v>64988736.15884335</v>
      </c>
      <c r="C51">
        <v>7360233.694840317</v>
      </c>
    </row>
    <row r="52" spans="1:3">
      <c r="A52">
        <v>50</v>
      </c>
      <c r="B52">
        <v>65066832.99329765</v>
      </c>
      <c r="C52">
        <v>7363611.089583405</v>
      </c>
    </row>
    <row r="53" spans="1:3">
      <c r="A53">
        <v>51</v>
      </c>
      <c r="B53">
        <v>65154768.65973164</v>
      </c>
      <c r="C53">
        <v>7257928.185309808</v>
      </c>
    </row>
    <row r="54" spans="1:3">
      <c r="A54">
        <v>52</v>
      </c>
      <c r="B54">
        <v>62770583.38256665</v>
      </c>
      <c r="C54">
        <v>7061591.297760071</v>
      </c>
    </row>
    <row r="55" spans="1:3">
      <c r="A55">
        <v>53</v>
      </c>
      <c r="B55">
        <v>57565911.92836426</v>
      </c>
      <c r="C55">
        <v>6727006.520137774</v>
      </c>
    </row>
    <row r="56" spans="1:3">
      <c r="A56">
        <v>54</v>
      </c>
      <c r="B56">
        <v>53468780.80477477</v>
      </c>
      <c r="C56">
        <v>6425838.234170289</v>
      </c>
    </row>
    <row r="57" spans="1:3">
      <c r="A57">
        <v>55</v>
      </c>
      <c r="B57">
        <v>50198500.69908109</v>
      </c>
      <c r="C57">
        <v>6265548.288540832</v>
      </c>
    </row>
    <row r="58" spans="1:3">
      <c r="A58">
        <v>56</v>
      </c>
      <c r="B58">
        <v>47608031.89025996</v>
      </c>
      <c r="C58">
        <v>6033973.716841551</v>
      </c>
    </row>
    <row r="59" spans="1:3">
      <c r="A59">
        <v>57</v>
      </c>
      <c r="B59">
        <v>47575960.44034033</v>
      </c>
      <c r="C59">
        <v>6053691.533010491</v>
      </c>
    </row>
    <row r="60" spans="1:3">
      <c r="A60">
        <v>58</v>
      </c>
      <c r="B60">
        <v>47663248.76777602</v>
      </c>
      <c r="C60">
        <v>6035700.561086684</v>
      </c>
    </row>
    <row r="61" spans="1:3">
      <c r="A61">
        <v>59</v>
      </c>
      <c r="B61">
        <v>46936597.88403925</v>
      </c>
      <c r="C61">
        <v>5937037.768839241</v>
      </c>
    </row>
    <row r="62" spans="1:3">
      <c r="A62">
        <v>60</v>
      </c>
      <c r="B62">
        <v>46908368.36689518</v>
      </c>
      <c r="C62">
        <v>5918930.455396459</v>
      </c>
    </row>
    <row r="63" spans="1:3">
      <c r="A63">
        <v>61</v>
      </c>
      <c r="B63">
        <v>46836637.90222134</v>
      </c>
      <c r="C63">
        <v>5920907.562947031</v>
      </c>
    </row>
    <row r="64" spans="1:3">
      <c r="A64">
        <v>62</v>
      </c>
      <c r="B64">
        <v>46932334.7852868</v>
      </c>
      <c r="C64">
        <v>5925393.338640145</v>
      </c>
    </row>
    <row r="65" spans="1:3">
      <c r="A65">
        <v>63</v>
      </c>
      <c r="B65">
        <v>46923885.42645764</v>
      </c>
      <c r="C65">
        <v>5962296.92308519</v>
      </c>
    </row>
    <row r="66" spans="1:3">
      <c r="A66">
        <v>64</v>
      </c>
      <c r="B66">
        <v>46880209.20697822</v>
      </c>
      <c r="C66">
        <v>5922794.325035747</v>
      </c>
    </row>
    <row r="67" spans="1:3">
      <c r="A67">
        <v>65</v>
      </c>
      <c r="B67">
        <v>46605359.59405215</v>
      </c>
      <c r="C67">
        <v>5950177.400078564</v>
      </c>
    </row>
    <row r="68" spans="1:3">
      <c r="A68">
        <v>66</v>
      </c>
      <c r="B68">
        <v>46915861.64881077</v>
      </c>
      <c r="C68">
        <v>5939951.308115037</v>
      </c>
    </row>
    <row r="69" spans="1:3">
      <c r="A69">
        <v>67</v>
      </c>
      <c r="B69">
        <v>46491333.82198008</v>
      </c>
      <c r="C69">
        <v>5939687.515591268</v>
      </c>
    </row>
    <row r="70" spans="1:3">
      <c r="A70">
        <v>68</v>
      </c>
      <c r="B70">
        <v>46764502.17005448</v>
      </c>
      <c r="C70">
        <v>5927753.606738048</v>
      </c>
    </row>
    <row r="71" spans="1:3">
      <c r="A71">
        <v>69</v>
      </c>
      <c r="B71">
        <v>46374242.93468928</v>
      </c>
      <c r="C71">
        <v>5932788.584753715</v>
      </c>
    </row>
    <row r="72" spans="1:3">
      <c r="A72">
        <v>70</v>
      </c>
      <c r="B72">
        <v>46638510.48588476</v>
      </c>
      <c r="C72">
        <v>5920544.253237232</v>
      </c>
    </row>
    <row r="73" spans="1:3">
      <c r="A73">
        <v>71</v>
      </c>
      <c r="B73">
        <v>46231927.30788704</v>
      </c>
      <c r="C73">
        <v>5930988.897838844</v>
      </c>
    </row>
    <row r="74" spans="1:3">
      <c r="A74">
        <v>72</v>
      </c>
      <c r="B74">
        <v>46130223.99363708</v>
      </c>
      <c r="C74">
        <v>5950748.874039941</v>
      </c>
    </row>
    <row r="75" spans="1:3">
      <c r="A75">
        <v>73</v>
      </c>
      <c r="B75">
        <v>45933608.70533153</v>
      </c>
      <c r="C75">
        <v>5954844.41699892</v>
      </c>
    </row>
    <row r="76" spans="1:3">
      <c r="A76">
        <v>74</v>
      </c>
      <c r="B76">
        <v>45860676.48233205</v>
      </c>
      <c r="C76">
        <v>5975652.536168053</v>
      </c>
    </row>
    <row r="77" spans="1:3">
      <c r="A77">
        <v>75</v>
      </c>
      <c r="B77">
        <v>45712607.75974151</v>
      </c>
      <c r="C77">
        <v>5966906.652485165</v>
      </c>
    </row>
    <row r="78" spans="1:3">
      <c r="A78">
        <v>76</v>
      </c>
      <c r="B78">
        <v>45647255.54352569</v>
      </c>
      <c r="C78">
        <v>5986515.516952655</v>
      </c>
    </row>
    <row r="79" spans="1:3">
      <c r="A79">
        <v>77</v>
      </c>
      <c r="B79">
        <v>45398489.71027037</v>
      </c>
      <c r="C79">
        <v>5985467.817292667</v>
      </c>
    </row>
    <row r="80" spans="1:3">
      <c r="A80">
        <v>78</v>
      </c>
      <c r="B80">
        <v>45398325.92935187</v>
      </c>
      <c r="C80">
        <v>6006248.876843116</v>
      </c>
    </row>
    <row r="81" spans="1:3">
      <c r="A81">
        <v>79</v>
      </c>
      <c r="B81">
        <v>45074690.63919242</v>
      </c>
      <c r="C81">
        <v>6012122.062128631</v>
      </c>
    </row>
    <row r="82" spans="1:3">
      <c r="A82">
        <v>80</v>
      </c>
      <c r="B82">
        <v>43984328.39172433</v>
      </c>
      <c r="C82">
        <v>6001733.804802919</v>
      </c>
    </row>
    <row r="83" spans="1:3">
      <c r="A83">
        <v>81</v>
      </c>
      <c r="B83">
        <v>41217892.12194203</v>
      </c>
      <c r="C83">
        <v>5809957.215397232</v>
      </c>
    </row>
    <row r="84" spans="1:3">
      <c r="A84">
        <v>82</v>
      </c>
      <c r="B84">
        <v>38870834.74962357</v>
      </c>
      <c r="C84">
        <v>5666358.773650052</v>
      </c>
    </row>
    <row r="85" spans="1:3">
      <c r="A85">
        <v>83</v>
      </c>
      <c r="B85">
        <v>38067335.51383734</v>
      </c>
      <c r="C85">
        <v>5733404.554976776</v>
      </c>
    </row>
    <row r="86" spans="1:3">
      <c r="A86">
        <v>84</v>
      </c>
      <c r="B86">
        <v>38339868.86080888</v>
      </c>
      <c r="C86">
        <v>5730419.587359404</v>
      </c>
    </row>
    <row r="87" spans="1:3">
      <c r="A87">
        <v>85</v>
      </c>
      <c r="B87">
        <v>37541122.81988557</v>
      </c>
      <c r="C87">
        <v>5634329.450278778</v>
      </c>
    </row>
    <row r="88" spans="1:3">
      <c r="A88">
        <v>86</v>
      </c>
      <c r="B88">
        <v>37582087.04250537</v>
      </c>
      <c r="C88">
        <v>5641180.203700814</v>
      </c>
    </row>
    <row r="89" spans="1:3">
      <c r="A89">
        <v>87</v>
      </c>
      <c r="B89">
        <v>36388979.25656676</v>
      </c>
      <c r="C89">
        <v>5609209.742011557</v>
      </c>
    </row>
    <row r="90" spans="1:3">
      <c r="A90">
        <v>88</v>
      </c>
      <c r="B90">
        <v>36036058.20101977</v>
      </c>
      <c r="C90">
        <v>5521629.379133649</v>
      </c>
    </row>
    <row r="91" spans="1:3">
      <c r="A91">
        <v>89</v>
      </c>
      <c r="B91">
        <v>36051965.08851635</v>
      </c>
      <c r="C91">
        <v>5524317.288276246</v>
      </c>
    </row>
    <row r="92" spans="1:3">
      <c r="A92">
        <v>90</v>
      </c>
      <c r="B92">
        <v>35466565.1242291</v>
      </c>
      <c r="C92">
        <v>5538561.26771516</v>
      </c>
    </row>
    <row r="93" spans="1:3">
      <c r="A93">
        <v>91</v>
      </c>
      <c r="B93">
        <v>35500934.47847342</v>
      </c>
      <c r="C93">
        <v>5543038.267337416</v>
      </c>
    </row>
    <row r="94" spans="1:3">
      <c r="A94">
        <v>92</v>
      </c>
      <c r="B94">
        <v>35233441.36345947</v>
      </c>
      <c r="C94">
        <v>5517011.651959592</v>
      </c>
    </row>
    <row r="95" spans="1:3">
      <c r="A95">
        <v>93</v>
      </c>
      <c r="B95">
        <v>35205728.13204946</v>
      </c>
      <c r="C95">
        <v>5530793.395261248</v>
      </c>
    </row>
    <row r="96" spans="1:3">
      <c r="A96">
        <v>94</v>
      </c>
      <c r="B96">
        <v>35185534.43643112</v>
      </c>
      <c r="C96">
        <v>5476499.462839693</v>
      </c>
    </row>
    <row r="97" spans="1:3">
      <c r="A97">
        <v>95</v>
      </c>
      <c r="B97">
        <v>35182573.42113403</v>
      </c>
      <c r="C97">
        <v>5477634.565168074</v>
      </c>
    </row>
    <row r="98" spans="1:3">
      <c r="A98">
        <v>96</v>
      </c>
      <c r="B98">
        <v>35035979.64541935</v>
      </c>
      <c r="C98">
        <v>5466509.142595721</v>
      </c>
    </row>
    <row r="99" spans="1:3">
      <c r="A99">
        <v>97</v>
      </c>
      <c r="B99">
        <v>35042515.38610745</v>
      </c>
      <c r="C99">
        <v>5460639.63179735</v>
      </c>
    </row>
    <row r="100" spans="1:3">
      <c r="A100">
        <v>98</v>
      </c>
      <c r="B100">
        <v>34658835.49771726</v>
      </c>
      <c r="C100">
        <v>5380745.180575561</v>
      </c>
    </row>
    <row r="101" spans="1:3">
      <c r="A101">
        <v>99</v>
      </c>
      <c r="B101">
        <v>34618543.75562069</v>
      </c>
      <c r="C101">
        <v>5405120.437936983</v>
      </c>
    </row>
    <row r="102" spans="1:3">
      <c r="A102">
        <v>100</v>
      </c>
      <c r="B102">
        <v>34407570.58639619</v>
      </c>
      <c r="C102">
        <v>5385370.876292779</v>
      </c>
    </row>
    <row r="103" spans="1:3">
      <c r="A103">
        <v>101</v>
      </c>
      <c r="B103">
        <v>34513240.02687922</v>
      </c>
      <c r="C103">
        <v>5368252.386774756</v>
      </c>
    </row>
    <row r="104" spans="1:3">
      <c r="A104">
        <v>102</v>
      </c>
      <c r="B104">
        <v>34323956.49778292</v>
      </c>
      <c r="C104">
        <v>5369141.10610978</v>
      </c>
    </row>
    <row r="105" spans="1:3">
      <c r="A105">
        <v>103</v>
      </c>
      <c r="B105">
        <v>34408559.96133997</v>
      </c>
      <c r="C105">
        <v>5352722.18500714</v>
      </c>
    </row>
    <row r="106" spans="1:3">
      <c r="A106">
        <v>104</v>
      </c>
      <c r="B106">
        <v>34272701.75164936</v>
      </c>
      <c r="C106">
        <v>5347926.428987511</v>
      </c>
    </row>
    <row r="107" spans="1:3">
      <c r="A107">
        <v>105</v>
      </c>
      <c r="B107">
        <v>34273336.89382365</v>
      </c>
      <c r="C107">
        <v>5350909.437636031</v>
      </c>
    </row>
    <row r="108" spans="1:3">
      <c r="A108">
        <v>106</v>
      </c>
      <c r="B108">
        <v>34151077.93258552</v>
      </c>
      <c r="C108">
        <v>5292009.493369107</v>
      </c>
    </row>
    <row r="109" spans="1:3">
      <c r="A109">
        <v>107</v>
      </c>
      <c r="B109">
        <v>33537153.85366928</v>
      </c>
      <c r="C109">
        <v>5235527.304309936</v>
      </c>
    </row>
    <row r="110" spans="1:3">
      <c r="A110">
        <v>108</v>
      </c>
      <c r="B110">
        <v>31987910.52863597</v>
      </c>
      <c r="C110">
        <v>5113048.782339235</v>
      </c>
    </row>
    <row r="111" spans="1:3">
      <c r="A111">
        <v>109</v>
      </c>
      <c r="B111">
        <v>30698812.75037487</v>
      </c>
      <c r="C111">
        <v>5008645.161456569</v>
      </c>
    </row>
    <row r="112" spans="1:3">
      <c r="A112">
        <v>110</v>
      </c>
      <c r="B112">
        <v>30801523.71449855</v>
      </c>
      <c r="C112">
        <v>4995122.688865098</v>
      </c>
    </row>
    <row r="113" spans="1:3">
      <c r="A113">
        <v>111</v>
      </c>
      <c r="B113">
        <v>30759684.02003864</v>
      </c>
      <c r="C113">
        <v>4996391.076209767</v>
      </c>
    </row>
    <row r="114" spans="1:3">
      <c r="A114">
        <v>112</v>
      </c>
      <c r="B114">
        <v>30178110.27372753</v>
      </c>
      <c r="C114">
        <v>4906066.711810566</v>
      </c>
    </row>
    <row r="115" spans="1:3">
      <c r="A115">
        <v>113</v>
      </c>
      <c r="B115">
        <v>29342790.23976953</v>
      </c>
      <c r="C115">
        <v>4861601.767244427</v>
      </c>
    </row>
    <row r="116" spans="1:3">
      <c r="A116">
        <v>114</v>
      </c>
      <c r="B116">
        <v>28975761.2835932</v>
      </c>
      <c r="C116">
        <v>4810632.577124629</v>
      </c>
    </row>
    <row r="117" spans="1:3">
      <c r="A117">
        <v>115</v>
      </c>
      <c r="B117">
        <v>28124967.29028348</v>
      </c>
      <c r="C117">
        <v>4725662.837368367</v>
      </c>
    </row>
    <row r="118" spans="1:3">
      <c r="A118">
        <v>116</v>
      </c>
      <c r="B118">
        <v>27522249.7069493</v>
      </c>
      <c r="C118">
        <v>4701356.576316474</v>
      </c>
    </row>
    <row r="119" spans="1:3">
      <c r="A119">
        <v>117</v>
      </c>
      <c r="B119">
        <v>27298317.17068744</v>
      </c>
      <c r="C119">
        <v>4688506.357365836</v>
      </c>
    </row>
    <row r="120" spans="1:3">
      <c r="A120">
        <v>118</v>
      </c>
      <c r="B120">
        <v>27317933.87732394</v>
      </c>
      <c r="C120">
        <v>4687421.016597915</v>
      </c>
    </row>
    <row r="121" spans="1:3">
      <c r="A121">
        <v>119</v>
      </c>
      <c r="B121">
        <v>27003579.7051709</v>
      </c>
      <c r="C121">
        <v>4638923.004359355</v>
      </c>
    </row>
    <row r="122" spans="1:3">
      <c r="A122">
        <v>120</v>
      </c>
      <c r="B122">
        <v>27096548.6157953</v>
      </c>
      <c r="C122">
        <v>4644868.942599642</v>
      </c>
    </row>
    <row r="123" spans="1:3">
      <c r="A123">
        <v>121</v>
      </c>
      <c r="B123">
        <v>26738969.61337024</v>
      </c>
      <c r="C123">
        <v>4633392.868420682</v>
      </c>
    </row>
    <row r="124" spans="1:3">
      <c r="A124">
        <v>122</v>
      </c>
      <c r="B124">
        <v>26793560.72885858</v>
      </c>
      <c r="C124">
        <v>4630073.966640558</v>
      </c>
    </row>
    <row r="125" spans="1:3">
      <c r="A125">
        <v>123</v>
      </c>
      <c r="B125">
        <v>26468831.60401693</v>
      </c>
      <c r="C125">
        <v>4616114.980972774</v>
      </c>
    </row>
    <row r="126" spans="1:3">
      <c r="A126">
        <v>124</v>
      </c>
      <c r="B126">
        <v>26478823.63280937</v>
      </c>
      <c r="C126">
        <v>4616126.92964</v>
      </c>
    </row>
    <row r="127" spans="1:3">
      <c r="A127">
        <v>125</v>
      </c>
      <c r="B127">
        <v>26257665.95387673</v>
      </c>
      <c r="C127">
        <v>4615329.384125039</v>
      </c>
    </row>
    <row r="128" spans="1:3">
      <c r="A128">
        <v>126</v>
      </c>
      <c r="B128">
        <v>26323652.21733093</v>
      </c>
      <c r="C128">
        <v>4608014.834863865</v>
      </c>
    </row>
    <row r="129" spans="1:3">
      <c r="A129">
        <v>127</v>
      </c>
      <c r="B129">
        <v>25740532.18925014</v>
      </c>
      <c r="C129">
        <v>4596007.07176015</v>
      </c>
    </row>
    <row r="130" spans="1:3">
      <c r="A130">
        <v>128</v>
      </c>
      <c r="B130">
        <v>25641026.1959975</v>
      </c>
      <c r="C130">
        <v>4575345.546246972</v>
      </c>
    </row>
    <row r="131" spans="1:3">
      <c r="A131">
        <v>129</v>
      </c>
      <c r="B131">
        <v>25676952.18214111</v>
      </c>
      <c r="C131">
        <v>4566334.50776824</v>
      </c>
    </row>
    <row r="132" spans="1:3">
      <c r="A132">
        <v>130</v>
      </c>
      <c r="B132">
        <v>25563895.7600535</v>
      </c>
      <c r="C132">
        <v>4552168.018453798</v>
      </c>
    </row>
    <row r="133" spans="1:3">
      <c r="A133">
        <v>131</v>
      </c>
      <c r="B133">
        <v>25559830.15458871</v>
      </c>
      <c r="C133">
        <v>4561764.19230316</v>
      </c>
    </row>
    <row r="134" spans="1:3">
      <c r="A134">
        <v>132</v>
      </c>
      <c r="B134">
        <v>25237728.37609145</v>
      </c>
      <c r="C134">
        <v>4524544.416888158</v>
      </c>
    </row>
    <row r="135" spans="1:3">
      <c r="A135">
        <v>133</v>
      </c>
      <c r="B135">
        <v>24951787.48824515</v>
      </c>
      <c r="C135">
        <v>4510705.414421617</v>
      </c>
    </row>
    <row r="136" spans="1:3">
      <c r="A136">
        <v>134</v>
      </c>
      <c r="B136">
        <v>24754889.07053182</v>
      </c>
      <c r="C136">
        <v>4509253.598355167</v>
      </c>
    </row>
    <row r="137" spans="1:3">
      <c r="A137">
        <v>135</v>
      </c>
      <c r="B137">
        <v>23935257.83217089</v>
      </c>
      <c r="C137">
        <v>4440261.195301737</v>
      </c>
    </row>
    <row r="138" spans="1:3">
      <c r="A138">
        <v>136</v>
      </c>
      <c r="B138">
        <v>23629053.7707856</v>
      </c>
      <c r="C138">
        <v>4397118.942765553</v>
      </c>
    </row>
    <row r="139" spans="1:3">
      <c r="A139">
        <v>137</v>
      </c>
      <c r="B139">
        <v>23364794.8509292</v>
      </c>
      <c r="C139">
        <v>4411292.6639945</v>
      </c>
    </row>
    <row r="140" spans="1:3">
      <c r="A140">
        <v>138</v>
      </c>
      <c r="B140">
        <v>23332570.34938503</v>
      </c>
      <c r="C140">
        <v>4408377.754069879</v>
      </c>
    </row>
    <row r="141" spans="1:3">
      <c r="A141">
        <v>139</v>
      </c>
      <c r="B141">
        <v>22821884.29383134</v>
      </c>
      <c r="C141">
        <v>4390543.757468406</v>
      </c>
    </row>
    <row r="142" spans="1:3">
      <c r="A142">
        <v>140</v>
      </c>
      <c r="B142">
        <v>22346701.45123888</v>
      </c>
      <c r="C142">
        <v>4337018.961566613</v>
      </c>
    </row>
    <row r="143" spans="1:3">
      <c r="A143">
        <v>141</v>
      </c>
      <c r="B143">
        <v>22014757.95313183</v>
      </c>
      <c r="C143">
        <v>4321570.617914771</v>
      </c>
    </row>
    <row r="144" spans="1:3">
      <c r="A144">
        <v>142</v>
      </c>
      <c r="B144">
        <v>21384068.43086812</v>
      </c>
      <c r="C144">
        <v>4279544.340417536</v>
      </c>
    </row>
    <row r="145" spans="1:3">
      <c r="A145">
        <v>143</v>
      </c>
      <c r="B145">
        <v>21005157.81516736</v>
      </c>
      <c r="C145">
        <v>4234119.837448485</v>
      </c>
    </row>
    <row r="146" spans="1:3">
      <c r="A146">
        <v>144</v>
      </c>
      <c r="B146">
        <v>20879481.5876433</v>
      </c>
      <c r="C146">
        <v>4218942.861761287</v>
      </c>
    </row>
    <row r="147" spans="1:3">
      <c r="A147">
        <v>145</v>
      </c>
      <c r="B147">
        <v>20889338.14158955</v>
      </c>
      <c r="C147">
        <v>4221411.496016853</v>
      </c>
    </row>
    <row r="148" spans="1:3">
      <c r="A148">
        <v>146</v>
      </c>
      <c r="B148">
        <v>20522688.09564857</v>
      </c>
      <c r="C148">
        <v>4206818.869795884</v>
      </c>
    </row>
    <row r="149" spans="1:3">
      <c r="A149">
        <v>147</v>
      </c>
      <c r="B149">
        <v>20385503.97957886</v>
      </c>
      <c r="C149">
        <v>4193792.541312681</v>
      </c>
    </row>
    <row r="150" spans="1:3">
      <c r="A150">
        <v>148</v>
      </c>
      <c r="B150">
        <v>20386907.47801712</v>
      </c>
      <c r="C150">
        <v>4197084.587268867</v>
      </c>
    </row>
    <row r="151" spans="1:3">
      <c r="A151">
        <v>149</v>
      </c>
      <c r="B151">
        <v>20244205.88159109</v>
      </c>
      <c r="C151">
        <v>4169829.63083552</v>
      </c>
    </row>
    <row r="152" spans="1:3">
      <c r="A152">
        <v>150</v>
      </c>
      <c r="B152">
        <v>20254131.94257326</v>
      </c>
      <c r="C152">
        <v>4170654.87024442</v>
      </c>
    </row>
    <row r="153" spans="1:3">
      <c r="A153">
        <v>151</v>
      </c>
      <c r="B153">
        <v>20048602.91003138</v>
      </c>
      <c r="C153">
        <v>4151720.310182888</v>
      </c>
    </row>
    <row r="154" spans="1:3">
      <c r="A154">
        <v>152</v>
      </c>
      <c r="B154">
        <v>20047509.40400463</v>
      </c>
      <c r="C154">
        <v>4157074.025165332</v>
      </c>
    </row>
    <row r="155" spans="1:3">
      <c r="A155">
        <v>153</v>
      </c>
      <c r="B155">
        <v>19951738.83045803</v>
      </c>
      <c r="C155">
        <v>4130041.037797681</v>
      </c>
    </row>
    <row r="156" spans="1:3">
      <c r="A156">
        <v>154</v>
      </c>
      <c r="B156">
        <v>19976770.21015243</v>
      </c>
      <c r="C156">
        <v>4126015.525741353</v>
      </c>
    </row>
    <row r="157" spans="1:3">
      <c r="A157">
        <v>155</v>
      </c>
      <c r="B157">
        <v>19649545.85336611</v>
      </c>
      <c r="C157">
        <v>4096944.347757922</v>
      </c>
    </row>
    <row r="158" spans="1:3">
      <c r="A158">
        <v>156</v>
      </c>
      <c r="B158">
        <v>19197632.353539</v>
      </c>
      <c r="C158">
        <v>4068936.774292682</v>
      </c>
    </row>
    <row r="159" spans="1:3">
      <c r="A159">
        <v>157</v>
      </c>
      <c r="B159">
        <v>18927940.54587957</v>
      </c>
      <c r="C159">
        <v>4034297.099445998</v>
      </c>
    </row>
    <row r="160" spans="1:3">
      <c r="A160">
        <v>158</v>
      </c>
      <c r="B160">
        <v>18628793.46405567</v>
      </c>
      <c r="C160">
        <v>4030646.281077373</v>
      </c>
    </row>
    <row r="161" spans="1:3">
      <c r="A161">
        <v>159</v>
      </c>
      <c r="B161">
        <v>18480600.81268452</v>
      </c>
      <c r="C161">
        <v>4034530.857628424</v>
      </c>
    </row>
    <row r="162" spans="1:3">
      <c r="A162">
        <v>160</v>
      </c>
      <c r="B162">
        <v>18497909.43635834</v>
      </c>
      <c r="C162">
        <v>4029202.055479116</v>
      </c>
    </row>
    <row r="163" spans="1:3">
      <c r="A163">
        <v>161</v>
      </c>
      <c r="B163">
        <v>18454623.8909409</v>
      </c>
      <c r="C163">
        <v>4023768.903951026</v>
      </c>
    </row>
    <row r="164" spans="1:3">
      <c r="A164">
        <v>162</v>
      </c>
      <c r="B164">
        <v>18482415.9211303</v>
      </c>
      <c r="C164">
        <v>4020809.861854698</v>
      </c>
    </row>
    <row r="165" spans="1:3">
      <c r="A165">
        <v>163</v>
      </c>
      <c r="B165">
        <v>18330870.19896222</v>
      </c>
      <c r="C165">
        <v>4022092.172979299</v>
      </c>
    </row>
    <row r="166" spans="1:3">
      <c r="A166">
        <v>164</v>
      </c>
      <c r="B166">
        <v>18322933.49706454</v>
      </c>
      <c r="C166">
        <v>4023807.709943315</v>
      </c>
    </row>
    <row r="167" spans="1:3">
      <c r="A167">
        <v>165</v>
      </c>
      <c r="B167">
        <v>17936783.24599625</v>
      </c>
      <c r="C167">
        <v>3988549.032916574</v>
      </c>
    </row>
    <row r="168" spans="1:3">
      <c r="A168">
        <v>166</v>
      </c>
      <c r="B168">
        <v>17733649.85556357</v>
      </c>
      <c r="C168">
        <v>3958564.17311323</v>
      </c>
    </row>
    <row r="169" spans="1:3">
      <c r="A169">
        <v>167</v>
      </c>
      <c r="B169">
        <v>17420909.44786263</v>
      </c>
      <c r="C169">
        <v>3935659.703399197</v>
      </c>
    </row>
    <row r="170" spans="1:3">
      <c r="A170">
        <v>168</v>
      </c>
      <c r="B170">
        <v>17053526.2265731</v>
      </c>
      <c r="C170">
        <v>3900468.487217473</v>
      </c>
    </row>
    <row r="171" spans="1:3">
      <c r="A171">
        <v>169</v>
      </c>
      <c r="B171">
        <v>16714627.51321102</v>
      </c>
      <c r="C171">
        <v>3880138.837067593</v>
      </c>
    </row>
    <row r="172" spans="1:3">
      <c r="A172">
        <v>170</v>
      </c>
      <c r="B172">
        <v>16622384.57070752</v>
      </c>
      <c r="C172">
        <v>3866106.702678692</v>
      </c>
    </row>
    <row r="173" spans="1:3">
      <c r="A173">
        <v>171</v>
      </c>
      <c r="B173">
        <v>16485502.63999668</v>
      </c>
      <c r="C173">
        <v>3858182.831679158</v>
      </c>
    </row>
    <row r="174" spans="1:3">
      <c r="A174">
        <v>172</v>
      </c>
      <c r="B174">
        <v>16498603.11745059</v>
      </c>
      <c r="C174">
        <v>3857400.211864207</v>
      </c>
    </row>
    <row r="175" spans="1:3">
      <c r="A175">
        <v>173</v>
      </c>
      <c r="B175">
        <v>16265031.35465186</v>
      </c>
      <c r="C175">
        <v>3831468.742219244</v>
      </c>
    </row>
    <row r="176" spans="1:3">
      <c r="A176">
        <v>174</v>
      </c>
      <c r="B176">
        <v>16145444.75374863</v>
      </c>
      <c r="C176">
        <v>3822568.070419428</v>
      </c>
    </row>
    <row r="177" spans="1:3">
      <c r="A177">
        <v>175</v>
      </c>
      <c r="B177">
        <v>16155655.67654646</v>
      </c>
      <c r="C177">
        <v>3821811.158500527</v>
      </c>
    </row>
    <row r="178" spans="1:3">
      <c r="A178">
        <v>176</v>
      </c>
      <c r="B178">
        <v>15969178.60750047</v>
      </c>
      <c r="C178">
        <v>3815901.897448536</v>
      </c>
    </row>
    <row r="179" spans="1:3">
      <c r="A179">
        <v>177</v>
      </c>
      <c r="B179">
        <v>15915258.60685006</v>
      </c>
      <c r="C179">
        <v>3811643.732199842</v>
      </c>
    </row>
    <row r="180" spans="1:3">
      <c r="A180">
        <v>178</v>
      </c>
      <c r="B180">
        <v>15931277.0667113</v>
      </c>
      <c r="C180">
        <v>3809513.124458038</v>
      </c>
    </row>
    <row r="181" spans="1:3">
      <c r="A181">
        <v>179</v>
      </c>
      <c r="B181">
        <v>15751263.18659011</v>
      </c>
      <c r="C181">
        <v>3800704.229545192</v>
      </c>
    </row>
    <row r="182" spans="1:3">
      <c r="A182">
        <v>180</v>
      </c>
      <c r="B182">
        <v>15614499.13876811</v>
      </c>
      <c r="C182">
        <v>3798191.247229132</v>
      </c>
    </row>
    <row r="183" spans="1:3">
      <c r="A183">
        <v>181</v>
      </c>
      <c r="B183">
        <v>15610785.37757424</v>
      </c>
      <c r="C183">
        <v>3801671.052355694</v>
      </c>
    </row>
    <row r="184" spans="1:3">
      <c r="A184">
        <v>182</v>
      </c>
      <c r="B184">
        <v>15365816.13165942</v>
      </c>
      <c r="C184">
        <v>3782898.838912843</v>
      </c>
    </row>
    <row r="185" spans="1:3">
      <c r="A185">
        <v>183</v>
      </c>
      <c r="B185">
        <v>15096781.27976795</v>
      </c>
      <c r="C185">
        <v>3754668.838408976</v>
      </c>
    </row>
    <row r="186" spans="1:3">
      <c r="A186">
        <v>184</v>
      </c>
      <c r="B186">
        <v>14866623.57862239</v>
      </c>
      <c r="C186">
        <v>3743191.214800467</v>
      </c>
    </row>
    <row r="187" spans="1:3">
      <c r="A187">
        <v>185</v>
      </c>
      <c r="B187">
        <v>14758148.37726018</v>
      </c>
      <c r="C187">
        <v>3720005.406294493</v>
      </c>
    </row>
    <row r="188" spans="1:3">
      <c r="A188">
        <v>186</v>
      </c>
      <c r="B188">
        <v>14731309.79239304</v>
      </c>
      <c r="C188">
        <v>3707414.836464882</v>
      </c>
    </row>
    <row r="189" spans="1:3">
      <c r="A189">
        <v>187</v>
      </c>
      <c r="B189">
        <v>14744841.99485778</v>
      </c>
      <c r="C189">
        <v>3704528.817294782</v>
      </c>
    </row>
    <row r="190" spans="1:3">
      <c r="A190">
        <v>188</v>
      </c>
      <c r="B190">
        <v>14707851.81994204</v>
      </c>
      <c r="C190">
        <v>3706476.574818196</v>
      </c>
    </row>
    <row r="191" spans="1:3">
      <c r="A191">
        <v>189</v>
      </c>
      <c r="B191">
        <v>14703211.03075012</v>
      </c>
      <c r="C191">
        <v>3709051.584691676</v>
      </c>
    </row>
    <row r="192" spans="1:3">
      <c r="A192">
        <v>190</v>
      </c>
      <c r="B192">
        <v>14678586.07916381</v>
      </c>
      <c r="C192">
        <v>3702205.085514515</v>
      </c>
    </row>
    <row r="193" spans="1:3">
      <c r="A193">
        <v>191</v>
      </c>
      <c r="B193">
        <v>14685486.86003745</v>
      </c>
      <c r="C193">
        <v>3699272.578509244</v>
      </c>
    </row>
    <row r="194" spans="1:3">
      <c r="A194">
        <v>192</v>
      </c>
      <c r="B194">
        <v>14422522.43736836</v>
      </c>
      <c r="C194">
        <v>3683039.794772116</v>
      </c>
    </row>
    <row r="195" spans="1:3">
      <c r="A195">
        <v>193</v>
      </c>
      <c r="B195">
        <v>14245394.65752514</v>
      </c>
      <c r="C195">
        <v>3666337.9520686</v>
      </c>
    </row>
    <row r="196" spans="1:3">
      <c r="A196">
        <v>194</v>
      </c>
      <c r="B196">
        <v>13983081.15097156</v>
      </c>
      <c r="C196">
        <v>3648094.239998271</v>
      </c>
    </row>
    <row r="197" spans="1:3">
      <c r="A197">
        <v>195</v>
      </c>
      <c r="B197">
        <v>13767178.08803306</v>
      </c>
      <c r="C197">
        <v>3626045.694457598</v>
      </c>
    </row>
    <row r="198" spans="1:3">
      <c r="A198">
        <v>196</v>
      </c>
      <c r="B198">
        <v>13574193.37872514</v>
      </c>
      <c r="C198">
        <v>3614896.073076239</v>
      </c>
    </row>
    <row r="199" spans="1:3">
      <c r="A199">
        <v>197</v>
      </c>
      <c r="B199">
        <v>13479050.20567318</v>
      </c>
      <c r="C199">
        <v>3610757.384280563</v>
      </c>
    </row>
    <row r="200" spans="1:3">
      <c r="A200">
        <v>198</v>
      </c>
      <c r="B200">
        <v>13479715.13658158</v>
      </c>
      <c r="C200">
        <v>3611753.405161955</v>
      </c>
    </row>
    <row r="201" spans="1:3">
      <c r="A201">
        <v>199</v>
      </c>
      <c r="B201">
        <v>13386036.7358498</v>
      </c>
      <c r="C201">
        <v>3600585.262414454</v>
      </c>
    </row>
    <row r="202" spans="1:3">
      <c r="A202">
        <v>200</v>
      </c>
      <c r="B202">
        <v>13185703.00815762</v>
      </c>
      <c r="C202">
        <v>3589293.223329025</v>
      </c>
    </row>
    <row r="203" spans="1:3">
      <c r="A203">
        <v>201</v>
      </c>
      <c r="B203">
        <v>13093443.17839132</v>
      </c>
      <c r="C203">
        <v>3581195.49664795</v>
      </c>
    </row>
    <row r="204" spans="1:3">
      <c r="A204">
        <v>202</v>
      </c>
      <c r="B204">
        <v>13050051.10793807</v>
      </c>
      <c r="C204">
        <v>3576628.199293444</v>
      </c>
    </row>
    <row r="205" spans="1:3">
      <c r="A205">
        <v>203</v>
      </c>
      <c r="B205">
        <v>13054207.10439101</v>
      </c>
      <c r="C205">
        <v>3575969.3491881</v>
      </c>
    </row>
    <row r="206" spans="1:3">
      <c r="A206">
        <v>204</v>
      </c>
      <c r="B206">
        <v>12950359.24237893</v>
      </c>
      <c r="C206">
        <v>3563616.92278064</v>
      </c>
    </row>
    <row r="207" spans="1:3">
      <c r="A207">
        <v>205</v>
      </c>
      <c r="B207">
        <v>12894242.07449684</v>
      </c>
      <c r="C207">
        <v>3561813.989185046</v>
      </c>
    </row>
    <row r="208" spans="1:3">
      <c r="A208">
        <v>206</v>
      </c>
      <c r="B208">
        <v>12890758.96371632</v>
      </c>
      <c r="C208">
        <v>3562778.291776351</v>
      </c>
    </row>
    <row r="209" spans="1:3">
      <c r="A209">
        <v>207</v>
      </c>
      <c r="B209">
        <v>12782271.37717756</v>
      </c>
      <c r="C209">
        <v>3547215.119834823</v>
      </c>
    </row>
    <row r="210" spans="1:3">
      <c r="A210">
        <v>208</v>
      </c>
      <c r="B210">
        <v>12709481.74538163</v>
      </c>
      <c r="C210">
        <v>3535479.812639702</v>
      </c>
    </row>
    <row r="211" spans="1:3">
      <c r="A211">
        <v>209</v>
      </c>
      <c r="B211">
        <v>12567495.81273055</v>
      </c>
      <c r="C211">
        <v>3522966.634006472</v>
      </c>
    </row>
    <row r="212" spans="1:3">
      <c r="A212">
        <v>210</v>
      </c>
      <c r="B212">
        <v>12363378.64518049</v>
      </c>
      <c r="C212">
        <v>3509842.294067477</v>
      </c>
    </row>
    <row r="213" spans="1:3">
      <c r="A213">
        <v>211</v>
      </c>
      <c r="B213">
        <v>12238342.69151364</v>
      </c>
      <c r="C213">
        <v>3495179.742690527</v>
      </c>
    </row>
    <row r="214" spans="1:3">
      <c r="A214">
        <v>212</v>
      </c>
      <c r="B214">
        <v>12112235.65870171</v>
      </c>
      <c r="C214">
        <v>3493676.205216273</v>
      </c>
    </row>
    <row r="215" spans="1:3">
      <c r="A215">
        <v>213</v>
      </c>
      <c r="B215">
        <v>12051848.40416096</v>
      </c>
      <c r="C215">
        <v>3495728.654306653</v>
      </c>
    </row>
    <row r="216" spans="1:3">
      <c r="A216">
        <v>214</v>
      </c>
      <c r="B216">
        <v>12047611.64129557</v>
      </c>
      <c r="C216">
        <v>3497940.589431525</v>
      </c>
    </row>
    <row r="217" spans="1:3">
      <c r="A217">
        <v>215</v>
      </c>
      <c r="B217">
        <v>11968871.16678772</v>
      </c>
      <c r="C217">
        <v>3482616.486880811</v>
      </c>
    </row>
    <row r="218" spans="1:3">
      <c r="A218">
        <v>216</v>
      </c>
      <c r="B218">
        <v>11873744.08717167</v>
      </c>
      <c r="C218">
        <v>3473126.238917381</v>
      </c>
    </row>
    <row r="219" spans="1:3">
      <c r="A219">
        <v>217</v>
      </c>
      <c r="B219">
        <v>11800247.65872965</v>
      </c>
      <c r="C219">
        <v>3466393.816600456</v>
      </c>
    </row>
    <row r="220" spans="1:3">
      <c r="A220">
        <v>218</v>
      </c>
      <c r="B220">
        <v>11761804.69849059</v>
      </c>
      <c r="C220">
        <v>3460274.369673417</v>
      </c>
    </row>
    <row r="221" spans="1:3">
      <c r="A221">
        <v>219</v>
      </c>
      <c r="B221">
        <v>11766307.44369666</v>
      </c>
      <c r="C221">
        <v>3459506.834933572</v>
      </c>
    </row>
    <row r="222" spans="1:3">
      <c r="A222">
        <v>220</v>
      </c>
      <c r="B222">
        <v>11593565.03888587</v>
      </c>
      <c r="C222">
        <v>3447009.16364753</v>
      </c>
    </row>
    <row r="223" spans="1:3">
      <c r="A223">
        <v>221</v>
      </c>
      <c r="B223">
        <v>11424206.33782254</v>
      </c>
      <c r="C223">
        <v>3436602.716152901</v>
      </c>
    </row>
    <row r="224" spans="1:3">
      <c r="A224">
        <v>222</v>
      </c>
      <c r="B224">
        <v>11298442.42822915</v>
      </c>
      <c r="C224">
        <v>3423973.709020549</v>
      </c>
    </row>
    <row r="225" spans="1:3">
      <c r="A225">
        <v>223</v>
      </c>
      <c r="B225">
        <v>11232793.77687047</v>
      </c>
      <c r="C225">
        <v>3416599.554723087</v>
      </c>
    </row>
    <row r="226" spans="1:3">
      <c r="A226">
        <v>224</v>
      </c>
      <c r="B226">
        <v>11201515.11733535</v>
      </c>
      <c r="C226">
        <v>3413748.725798648</v>
      </c>
    </row>
    <row r="227" spans="1:3">
      <c r="A227">
        <v>225</v>
      </c>
      <c r="B227">
        <v>11193976.39152508</v>
      </c>
      <c r="C227">
        <v>3415043.43135276</v>
      </c>
    </row>
    <row r="228" spans="1:3">
      <c r="A228">
        <v>226</v>
      </c>
      <c r="B228">
        <v>11053766.93227198</v>
      </c>
      <c r="C228">
        <v>3401672.141166057</v>
      </c>
    </row>
    <row r="229" spans="1:3">
      <c r="A229">
        <v>227</v>
      </c>
      <c r="B229">
        <v>10995333.21540109</v>
      </c>
      <c r="C229">
        <v>3392803.19272258</v>
      </c>
    </row>
    <row r="230" spans="1:3">
      <c r="A230">
        <v>228</v>
      </c>
      <c r="B230">
        <v>10914244.97664604</v>
      </c>
      <c r="C230">
        <v>3386524.88137038</v>
      </c>
    </row>
    <row r="231" spans="1:3">
      <c r="A231">
        <v>229</v>
      </c>
      <c r="B231">
        <v>10872731.89299303</v>
      </c>
      <c r="C231">
        <v>3383747.477745662</v>
      </c>
    </row>
    <row r="232" spans="1:3">
      <c r="A232">
        <v>230</v>
      </c>
      <c r="B232">
        <v>10873453.44896376</v>
      </c>
      <c r="C232">
        <v>3384377.301557559</v>
      </c>
    </row>
    <row r="233" spans="1:3">
      <c r="A233">
        <v>231</v>
      </c>
      <c r="B233">
        <v>10768382.61167372</v>
      </c>
      <c r="C233">
        <v>3378245.863280626</v>
      </c>
    </row>
    <row r="234" spans="1:3">
      <c r="A234">
        <v>232</v>
      </c>
      <c r="B234">
        <v>10734862.12299719</v>
      </c>
      <c r="C234">
        <v>3373678.675864661</v>
      </c>
    </row>
    <row r="235" spans="1:3">
      <c r="A235">
        <v>233</v>
      </c>
      <c r="B235">
        <v>10739169.05718705</v>
      </c>
      <c r="C235">
        <v>3373167.582573822</v>
      </c>
    </row>
    <row r="236" spans="1:3">
      <c r="A236">
        <v>234</v>
      </c>
      <c r="B236">
        <v>10621079.08501861</v>
      </c>
      <c r="C236">
        <v>3367872.884097236</v>
      </c>
    </row>
    <row r="237" spans="1:3">
      <c r="A237">
        <v>235</v>
      </c>
      <c r="B237">
        <v>10536208.94822476</v>
      </c>
      <c r="C237">
        <v>3364880.391137111</v>
      </c>
    </row>
    <row r="238" spans="1:3">
      <c r="A238">
        <v>236</v>
      </c>
      <c r="B238">
        <v>10395666.19723996</v>
      </c>
      <c r="C238">
        <v>3352628.759728109</v>
      </c>
    </row>
    <row r="239" spans="1:3">
      <c r="A239">
        <v>237</v>
      </c>
      <c r="B239">
        <v>10281934.06943827</v>
      </c>
      <c r="C239">
        <v>3346576.116616005</v>
      </c>
    </row>
    <row r="240" spans="1:3">
      <c r="A240">
        <v>238</v>
      </c>
      <c r="B240">
        <v>10227805.92106524</v>
      </c>
      <c r="C240">
        <v>3336060.885486446</v>
      </c>
    </row>
    <row r="241" spans="1:3">
      <c r="A241">
        <v>239</v>
      </c>
      <c r="B241">
        <v>10213797.84749176</v>
      </c>
      <c r="C241">
        <v>3330241.15089632</v>
      </c>
    </row>
    <row r="242" spans="1:3">
      <c r="A242">
        <v>240</v>
      </c>
      <c r="B242">
        <v>10219833.43144094</v>
      </c>
      <c r="C242">
        <v>3329176.103588556</v>
      </c>
    </row>
    <row r="243" spans="1:3">
      <c r="A243">
        <v>241</v>
      </c>
      <c r="B243">
        <v>10125451.94555844</v>
      </c>
      <c r="C243">
        <v>3327543.762960891</v>
      </c>
    </row>
    <row r="244" spans="1:3">
      <c r="A244">
        <v>242</v>
      </c>
      <c r="B244">
        <v>10049250.77307602</v>
      </c>
      <c r="C244">
        <v>3322667.49061596</v>
      </c>
    </row>
    <row r="245" spans="1:3">
      <c r="A245">
        <v>243</v>
      </c>
      <c r="B245">
        <v>9993580.04522196</v>
      </c>
      <c r="C245">
        <v>3318740.655918693</v>
      </c>
    </row>
    <row r="246" spans="1:3">
      <c r="A246">
        <v>244</v>
      </c>
      <c r="B246">
        <v>9955359.704788167</v>
      </c>
      <c r="C246">
        <v>3317761.657894945</v>
      </c>
    </row>
    <row r="247" spans="1:3">
      <c r="A247">
        <v>245</v>
      </c>
      <c r="B247">
        <v>9953656.140797293</v>
      </c>
      <c r="C247">
        <v>3318412.522050336</v>
      </c>
    </row>
    <row r="248" spans="1:3">
      <c r="A248">
        <v>246</v>
      </c>
      <c r="B248">
        <v>9837751.759011496</v>
      </c>
      <c r="C248">
        <v>3308192.985891855</v>
      </c>
    </row>
    <row r="249" spans="1:3">
      <c r="A249">
        <v>247</v>
      </c>
      <c r="B249">
        <v>9730120.491309777</v>
      </c>
      <c r="C249">
        <v>3297102.088637829</v>
      </c>
    </row>
    <row r="250" spans="1:3">
      <c r="A250">
        <v>248</v>
      </c>
      <c r="B250">
        <v>9624934.23688744</v>
      </c>
      <c r="C250">
        <v>3290218.696208832</v>
      </c>
    </row>
    <row r="251" spans="1:3">
      <c r="A251">
        <v>249</v>
      </c>
      <c r="B251">
        <v>9566282.999739636</v>
      </c>
      <c r="C251">
        <v>3286919.5231246</v>
      </c>
    </row>
    <row r="252" spans="1:3">
      <c r="A252">
        <v>250</v>
      </c>
      <c r="B252">
        <v>9542015.738053758</v>
      </c>
      <c r="C252">
        <v>3285156.867313239</v>
      </c>
    </row>
    <row r="253" spans="1:3">
      <c r="A253">
        <v>251</v>
      </c>
      <c r="B253">
        <v>9538853.732832706</v>
      </c>
      <c r="C253">
        <v>3286285.945965507</v>
      </c>
    </row>
    <row r="254" spans="1:3">
      <c r="A254">
        <v>252</v>
      </c>
      <c r="B254">
        <v>9427993.315724874</v>
      </c>
      <c r="C254">
        <v>3277392.223414835</v>
      </c>
    </row>
    <row r="255" spans="1:3">
      <c r="A255">
        <v>253</v>
      </c>
      <c r="B255">
        <v>9339706.150705226</v>
      </c>
      <c r="C255">
        <v>3272933.428948066</v>
      </c>
    </row>
    <row r="256" spans="1:3">
      <c r="A256">
        <v>254</v>
      </c>
      <c r="B256">
        <v>9269234.783935729</v>
      </c>
      <c r="C256">
        <v>3270570.681953244</v>
      </c>
    </row>
    <row r="257" spans="1:3">
      <c r="A257">
        <v>255</v>
      </c>
      <c r="B257">
        <v>9200454.318985704</v>
      </c>
      <c r="C257">
        <v>3265219.915162328</v>
      </c>
    </row>
    <row r="258" spans="1:3">
      <c r="A258">
        <v>256</v>
      </c>
      <c r="B258">
        <v>9166098.86906378</v>
      </c>
      <c r="C258">
        <v>3262221.437665195</v>
      </c>
    </row>
    <row r="259" spans="1:3">
      <c r="A259">
        <v>257</v>
      </c>
      <c r="B259">
        <v>9168608.123430656</v>
      </c>
      <c r="C259">
        <v>3261888.920533651</v>
      </c>
    </row>
    <row r="260" spans="1:3">
      <c r="A260">
        <v>258</v>
      </c>
      <c r="B260">
        <v>9093740.515218111</v>
      </c>
      <c r="C260">
        <v>3254730.1596848</v>
      </c>
    </row>
    <row r="261" spans="1:3">
      <c r="A261">
        <v>259</v>
      </c>
      <c r="B261">
        <v>9054628.017489776</v>
      </c>
      <c r="C261">
        <v>3253178.286571406</v>
      </c>
    </row>
    <row r="262" spans="1:3">
      <c r="A262">
        <v>260</v>
      </c>
      <c r="B262">
        <v>9053783.932430072</v>
      </c>
      <c r="C262">
        <v>3253692.936203336</v>
      </c>
    </row>
    <row r="263" spans="1:3">
      <c r="A263">
        <v>261</v>
      </c>
      <c r="B263">
        <v>8979478.735577522</v>
      </c>
      <c r="C263">
        <v>3245103.776967498</v>
      </c>
    </row>
    <row r="264" spans="1:3">
      <c r="A264">
        <v>262</v>
      </c>
      <c r="B264">
        <v>8881986.948537469</v>
      </c>
      <c r="C264">
        <v>3236488.819826906</v>
      </c>
    </row>
    <row r="265" spans="1:3">
      <c r="A265">
        <v>263</v>
      </c>
      <c r="B265">
        <v>8807049.289146841</v>
      </c>
      <c r="C265">
        <v>3228539.732061067</v>
      </c>
    </row>
    <row r="266" spans="1:3">
      <c r="A266">
        <v>264</v>
      </c>
      <c r="B266">
        <v>8734511.653833568</v>
      </c>
      <c r="C266">
        <v>3227487.661816594</v>
      </c>
    </row>
    <row r="267" spans="1:3">
      <c r="A267">
        <v>265</v>
      </c>
      <c r="B267">
        <v>8699736.711283749</v>
      </c>
      <c r="C267">
        <v>3228525.170980167</v>
      </c>
    </row>
    <row r="268" spans="1:3">
      <c r="A268">
        <v>266</v>
      </c>
      <c r="B268">
        <v>8697113.652834509</v>
      </c>
      <c r="C268">
        <v>3229485.120534212</v>
      </c>
    </row>
    <row r="269" spans="1:3">
      <c r="A269">
        <v>267</v>
      </c>
      <c r="B269">
        <v>8652965.477685103</v>
      </c>
      <c r="C269">
        <v>3221446.39687824</v>
      </c>
    </row>
    <row r="270" spans="1:3">
      <c r="A270">
        <v>268</v>
      </c>
      <c r="B270">
        <v>8600778.829717821</v>
      </c>
      <c r="C270">
        <v>3216461.027956839</v>
      </c>
    </row>
    <row r="271" spans="1:3">
      <c r="A271">
        <v>269</v>
      </c>
      <c r="B271">
        <v>8560694.093501244</v>
      </c>
      <c r="C271">
        <v>3212959.261507675</v>
      </c>
    </row>
    <row r="272" spans="1:3">
      <c r="A272">
        <v>270</v>
      </c>
      <c r="B272">
        <v>8541189.272399027</v>
      </c>
      <c r="C272">
        <v>3209870.243535434</v>
      </c>
    </row>
    <row r="273" spans="1:3">
      <c r="A273">
        <v>271</v>
      </c>
      <c r="B273">
        <v>8544301.540140696</v>
      </c>
      <c r="C273">
        <v>3209480.07680346</v>
      </c>
    </row>
    <row r="274" spans="1:3">
      <c r="A274">
        <v>272</v>
      </c>
      <c r="B274">
        <v>8454172.903890681</v>
      </c>
      <c r="C274">
        <v>3203180.130027359</v>
      </c>
    </row>
    <row r="275" spans="1:3">
      <c r="A275">
        <v>273</v>
      </c>
      <c r="B275">
        <v>8362054.396577842</v>
      </c>
      <c r="C275">
        <v>3197984.345559969</v>
      </c>
    </row>
    <row r="276" spans="1:3">
      <c r="A276">
        <v>274</v>
      </c>
      <c r="B276">
        <v>8290326.104447952</v>
      </c>
      <c r="C276">
        <v>3191289.190263954</v>
      </c>
    </row>
    <row r="277" spans="1:3">
      <c r="A277">
        <v>275</v>
      </c>
      <c r="B277">
        <v>8252247.695567657</v>
      </c>
      <c r="C277">
        <v>3187284.718914955</v>
      </c>
    </row>
    <row r="278" spans="1:3">
      <c r="A278">
        <v>276</v>
      </c>
      <c r="B278">
        <v>8234491.597232818</v>
      </c>
      <c r="C278">
        <v>3185780.795348653</v>
      </c>
    </row>
    <row r="279" spans="1:3">
      <c r="A279">
        <v>277</v>
      </c>
      <c r="B279">
        <v>8238880.885233721</v>
      </c>
      <c r="C279">
        <v>3185023.814488501</v>
      </c>
    </row>
    <row r="280" spans="1:3">
      <c r="A280">
        <v>278</v>
      </c>
      <c r="B280">
        <v>8155037.768260768</v>
      </c>
      <c r="C280">
        <v>3178551.904627348</v>
      </c>
    </row>
    <row r="281" spans="1:3">
      <c r="A281">
        <v>279</v>
      </c>
      <c r="B281">
        <v>8097903.439858725</v>
      </c>
      <c r="C281">
        <v>3171882.938996167</v>
      </c>
    </row>
    <row r="282" spans="1:3">
      <c r="A282">
        <v>280</v>
      </c>
      <c r="B282">
        <v>8055228.964128661</v>
      </c>
      <c r="C282">
        <v>3165952.339629222</v>
      </c>
    </row>
    <row r="283" spans="1:3">
      <c r="A283">
        <v>281</v>
      </c>
      <c r="B283">
        <v>8000309.58934472</v>
      </c>
      <c r="C283">
        <v>3161199.122075765</v>
      </c>
    </row>
    <row r="284" spans="1:3">
      <c r="A284">
        <v>282</v>
      </c>
      <c r="B284">
        <v>7970824.325568177</v>
      </c>
      <c r="C284">
        <v>3158880.515017301</v>
      </c>
    </row>
    <row r="285" spans="1:3">
      <c r="A285">
        <v>283</v>
      </c>
      <c r="B285">
        <v>7970426.7995336</v>
      </c>
      <c r="C285">
        <v>3159220.824530705</v>
      </c>
    </row>
    <row r="286" spans="1:3">
      <c r="A286">
        <v>284</v>
      </c>
      <c r="B286">
        <v>7905536.097836914</v>
      </c>
      <c r="C286">
        <v>3154563.546173451</v>
      </c>
    </row>
    <row r="287" spans="1:3">
      <c r="A287">
        <v>285</v>
      </c>
      <c r="B287">
        <v>7881686.299077248</v>
      </c>
      <c r="C287">
        <v>3151390.891163213</v>
      </c>
    </row>
    <row r="288" spans="1:3">
      <c r="A288">
        <v>286</v>
      </c>
      <c r="B288">
        <v>7883663.75453142</v>
      </c>
      <c r="C288">
        <v>3151123.118037957</v>
      </c>
    </row>
    <row r="289" spans="1:3">
      <c r="A289">
        <v>287</v>
      </c>
      <c r="B289">
        <v>7813474.032793581</v>
      </c>
      <c r="C289">
        <v>3147142.018253672</v>
      </c>
    </row>
    <row r="290" spans="1:3">
      <c r="A290">
        <v>288</v>
      </c>
      <c r="B290">
        <v>7735548.705459838</v>
      </c>
      <c r="C290">
        <v>3141206.083928747</v>
      </c>
    </row>
    <row r="291" spans="1:3">
      <c r="A291">
        <v>289</v>
      </c>
      <c r="B291">
        <v>7668078.021270756</v>
      </c>
      <c r="C291">
        <v>3137026.923831378</v>
      </c>
    </row>
    <row r="292" spans="1:3">
      <c r="A292">
        <v>290</v>
      </c>
      <c r="B292">
        <v>7634075.790734849</v>
      </c>
      <c r="C292">
        <v>3130686.974855824</v>
      </c>
    </row>
    <row r="293" spans="1:3">
      <c r="A293">
        <v>291</v>
      </c>
      <c r="B293">
        <v>7624930.210502334</v>
      </c>
      <c r="C293">
        <v>3127174.622730727</v>
      </c>
    </row>
    <row r="294" spans="1:3">
      <c r="A294">
        <v>292</v>
      </c>
      <c r="B294">
        <v>7628028.513992136</v>
      </c>
      <c r="C294">
        <v>3126635.300660604</v>
      </c>
    </row>
    <row r="295" spans="1:3">
      <c r="A295">
        <v>293</v>
      </c>
      <c r="B295">
        <v>7573506.956603523</v>
      </c>
      <c r="C295">
        <v>3125286.385211664</v>
      </c>
    </row>
    <row r="296" spans="1:3">
      <c r="A296">
        <v>294</v>
      </c>
      <c r="B296">
        <v>7530379.202677708</v>
      </c>
      <c r="C296">
        <v>3122271.726163669</v>
      </c>
    </row>
    <row r="297" spans="1:3">
      <c r="A297">
        <v>295</v>
      </c>
      <c r="B297">
        <v>7499356.231324628</v>
      </c>
      <c r="C297">
        <v>3119892.326295662</v>
      </c>
    </row>
    <row r="298" spans="1:3">
      <c r="A298">
        <v>296</v>
      </c>
      <c r="B298">
        <v>7478354.149084563</v>
      </c>
      <c r="C298">
        <v>3119263.596690028</v>
      </c>
    </row>
    <row r="299" spans="1:3">
      <c r="A299">
        <v>297</v>
      </c>
      <c r="B299">
        <v>7477326.802564706</v>
      </c>
      <c r="C299">
        <v>3119637.125560941</v>
      </c>
    </row>
    <row r="300" spans="1:3">
      <c r="A300">
        <v>298</v>
      </c>
      <c r="B300">
        <v>7414656.760910895</v>
      </c>
      <c r="C300">
        <v>3113718.855110439</v>
      </c>
    </row>
    <row r="301" spans="1:3">
      <c r="A301">
        <v>299</v>
      </c>
      <c r="B301">
        <v>7355665.811526613</v>
      </c>
      <c r="C301">
        <v>3107097.318640241</v>
      </c>
    </row>
    <row r="302" spans="1:3">
      <c r="A302">
        <v>300</v>
      </c>
      <c r="B302">
        <v>7296681.292676986</v>
      </c>
      <c r="C302">
        <v>3102748.599769007</v>
      </c>
    </row>
    <row r="303" spans="1:3">
      <c r="A303">
        <v>301</v>
      </c>
      <c r="B303">
        <v>7263243.446284231</v>
      </c>
      <c r="C303">
        <v>3100603.006986765</v>
      </c>
    </row>
    <row r="304" spans="1:3">
      <c r="A304">
        <v>302</v>
      </c>
      <c r="B304">
        <v>7249621.917289396</v>
      </c>
      <c r="C304">
        <v>3099498.384381032</v>
      </c>
    </row>
    <row r="305" spans="1:3">
      <c r="A305">
        <v>303</v>
      </c>
      <c r="B305">
        <v>7247512.535493812</v>
      </c>
      <c r="C305">
        <v>3100142.551124345</v>
      </c>
    </row>
    <row r="306" spans="1:3">
      <c r="A306">
        <v>304</v>
      </c>
      <c r="B306">
        <v>7184884.759825261</v>
      </c>
      <c r="C306">
        <v>3094645.626600593</v>
      </c>
    </row>
    <row r="307" spans="1:3">
      <c r="A307">
        <v>305</v>
      </c>
      <c r="B307">
        <v>7128786.467380889</v>
      </c>
      <c r="C307">
        <v>3091542.823814197</v>
      </c>
    </row>
    <row r="308" spans="1:3">
      <c r="A308">
        <v>306</v>
      </c>
      <c r="B308">
        <v>7082217.443836096</v>
      </c>
      <c r="C308">
        <v>3089630.134610371</v>
      </c>
    </row>
    <row r="309" spans="1:3">
      <c r="A309">
        <v>307</v>
      </c>
      <c r="B309">
        <v>7036553.431759868</v>
      </c>
      <c r="C309">
        <v>3086174.289581376</v>
      </c>
    </row>
    <row r="310" spans="1:3">
      <c r="A310">
        <v>308</v>
      </c>
      <c r="B310">
        <v>7012982.369786588</v>
      </c>
      <c r="C310">
        <v>3084217.952456759</v>
      </c>
    </row>
    <row r="311" spans="1:3">
      <c r="A311">
        <v>309</v>
      </c>
      <c r="B311">
        <v>7014449.866543986</v>
      </c>
      <c r="C311">
        <v>3084016.125295823</v>
      </c>
    </row>
    <row r="312" spans="1:3">
      <c r="A312">
        <v>310</v>
      </c>
      <c r="B312">
        <v>6966165.699773773</v>
      </c>
      <c r="C312">
        <v>3079684.292706453</v>
      </c>
    </row>
    <row r="313" spans="1:3">
      <c r="A313">
        <v>311</v>
      </c>
      <c r="B313">
        <v>6940718.216487318</v>
      </c>
      <c r="C313">
        <v>3078595.294712089</v>
      </c>
    </row>
    <row r="314" spans="1:3">
      <c r="A314">
        <v>312</v>
      </c>
      <c r="B314">
        <v>6940178.438750654</v>
      </c>
      <c r="C314">
        <v>3078863.638127647</v>
      </c>
    </row>
    <row r="315" spans="1:3">
      <c r="A315">
        <v>313</v>
      </c>
      <c r="B315">
        <v>6893687.140137462</v>
      </c>
      <c r="C315">
        <v>3073768.204400195</v>
      </c>
    </row>
    <row r="316" spans="1:3">
      <c r="A316">
        <v>314</v>
      </c>
      <c r="B316">
        <v>6834505.182201601</v>
      </c>
      <c r="C316">
        <v>3068634.916860878</v>
      </c>
    </row>
    <row r="317" spans="1:3">
      <c r="A317">
        <v>315</v>
      </c>
      <c r="B317">
        <v>6786669.688170668</v>
      </c>
      <c r="C317">
        <v>3063726.432024394</v>
      </c>
    </row>
    <row r="318" spans="1:3">
      <c r="A318">
        <v>316</v>
      </c>
      <c r="B318">
        <v>6740806.571972109</v>
      </c>
      <c r="C318">
        <v>3062726.777340765</v>
      </c>
    </row>
    <row r="319" spans="1:3">
      <c r="A319">
        <v>317</v>
      </c>
      <c r="B319">
        <v>6718822.994411996</v>
      </c>
      <c r="C319">
        <v>3063194.482039257</v>
      </c>
    </row>
    <row r="320" spans="1:3">
      <c r="A320">
        <v>318</v>
      </c>
      <c r="B320">
        <v>6717270.055300023</v>
      </c>
      <c r="C320">
        <v>3063685.709719673</v>
      </c>
    </row>
    <row r="321" spans="1:3">
      <c r="A321">
        <v>319</v>
      </c>
      <c r="B321">
        <v>6689364.091117355</v>
      </c>
      <c r="C321">
        <v>3058901.543444958</v>
      </c>
    </row>
    <row r="322" spans="1:3">
      <c r="A322">
        <v>320</v>
      </c>
      <c r="B322">
        <v>6657506.564595671</v>
      </c>
      <c r="C322">
        <v>3055890.105594759</v>
      </c>
    </row>
    <row r="323" spans="1:3">
      <c r="A323">
        <v>321</v>
      </c>
      <c r="B323">
        <v>6633571.802666682</v>
      </c>
      <c r="C323">
        <v>3053812.091586742</v>
      </c>
    </row>
    <row r="324" spans="1:3">
      <c r="A324">
        <v>322</v>
      </c>
      <c r="B324">
        <v>6622403.845260518</v>
      </c>
      <c r="C324">
        <v>3052031.899735819</v>
      </c>
    </row>
    <row r="325" spans="1:3">
      <c r="A325">
        <v>323</v>
      </c>
      <c r="B325">
        <v>6624054.221440563</v>
      </c>
      <c r="C325">
        <v>3051789.592741793</v>
      </c>
    </row>
    <row r="326" spans="1:3">
      <c r="A326">
        <v>324</v>
      </c>
      <c r="B326">
        <v>6570948.376290646</v>
      </c>
      <c r="C326">
        <v>3048094.813005551</v>
      </c>
    </row>
    <row r="327" spans="1:3">
      <c r="A327">
        <v>325</v>
      </c>
      <c r="B327">
        <v>6515060.741576212</v>
      </c>
      <c r="C327">
        <v>3045024.180375551</v>
      </c>
    </row>
    <row r="328" spans="1:3">
      <c r="A328">
        <v>326</v>
      </c>
      <c r="B328">
        <v>6470137.755142067</v>
      </c>
      <c r="C328">
        <v>3041057.671507612</v>
      </c>
    </row>
    <row r="329" spans="1:3">
      <c r="A329">
        <v>327</v>
      </c>
      <c r="B329">
        <v>6445918.401307765</v>
      </c>
      <c r="C329">
        <v>3038647.274559635</v>
      </c>
    </row>
    <row r="330" spans="1:3">
      <c r="A330">
        <v>328</v>
      </c>
      <c r="B330">
        <v>6434835.179009163</v>
      </c>
      <c r="C330">
        <v>3037753.929606543</v>
      </c>
    </row>
    <row r="331" spans="1:3">
      <c r="A331">
        <v>329</v>
      </c>
      <c r="B331">
        <v>6437392.407547787</v>
      </c>
      <c r="C331">
        <v>3037284.905666587</v>
      </c>
    </row>
    <row r="332" spans="1:3">
      <c r="A332">
        <v>330</v>
      </c>
      <c r="B332">
        <v>6385045.974938892</v>
      </c>
      <c r="C332">
        <v>3033411.529254702</v>
      </c>
    </row>
    <row r="333" spans="1:3">
      <c r="A333">
        <v>331</v>
      </c>
      <c r="B333">
        <v>6347284.122770323</v>
      </c>
      <c r="C333">
        <v>3029182.732549016</v>
      </c>
    </row>
    <row r="334" spans="1:3">
      <c r="A334">
        <v>332</v>
      </c>
      <c r="B334">
        <v>6318740.517754145</v>
      </c>
      <c r="C334">
        <v>3025377.461918973</v>
      </c>
    </row>
    <row r="335" spans="1:3">
      <c r="A335">
        <v>333</v>
      </c>
      <c r="B335">
        <v>6283191.443673862</v>
      </c>
      <c r="C335">
        <v>3022237.383745935</v>
      </c>
    </row>
    <row r="336" spans="1:3">
      <c r="A336">
        <v>334</v>
      </c>
      <c r="B336">
        <v>6263969.531730235</v>
      </c>
      <c r="C336">
        <v>3020675.583408671</v>
      </c>
    </row>
    <row r="337" spans="1:3">
      <c r="A337">
        <v>335</v>
      </c>
      <c r="B337">
        <v>6236552.320482223</v>
      </c>
      <c r="C337">
        <v>3019144.743157146</v>
      </c>
    </row>
    <row r="338" spans="1:3">
      <c r="A338">
        <v>336</v>
      </c>
      <c r="B338">
        <v>6200355.72636001</v>
      </c>
      <c r="C338">
        <v>3016441.085508121</v>
      </c>
    </row>
    <row r="339" spans="1:3">
      <c r="A339">
        <v>337</v>
      </c>
      <c r="B339">
        <v>6185368.063243277</v>
      </c>
      <c r="C339">
        <v>3014435.806429874</v>
      </c>
    </row>
    <row r="340" spans="1:3">
      <c r="A340">
        <v>338</v>
      </c>
      <c r="B340">
        <v>6186470.697947318</v>
      </c>
      <c r="C340">
        <v>3014280.268066422</v>
      </c>
    </row>
    <row r="341" spans="1:3">
      <c r="A341">
        <v>339</v>
      </c>
      <c r="B341">
        <v>6143294.872703407</v>
      </c>
      <c r="C341">
        <v>3011761.737204298</v>
      </c>
    </row>
    <row r="342" spans="1:3">
      <c r="A342">
        <v>340</v>
      </c>
      <c r="B342">
        <v>6094658.282234634</v>
      </c>
      <c r="C342">
        <v>3008030.911928005</v>
      </c>
    </row>
    <row r="343" spans="1:3">
      <c r="A343">
        <v>341</v>
      </c>
      <c r="B343">
        <v>6050979.406676037</v>
      </c>
      <c r="C343">
        <v>3005278.03181186</v>
      </c>
    </row>
    <row r="344" spans="1:3">
      <c r="A344">
        <v>342</v>
      </c>
      <c r="B344">
        <v>6028039.273693818</v>
      </c>
      <c r="C344">
        <v>3001273.224507977</v>
      </c>
    </row>
    <row r="345" spans="1:3">
      <c r="A345">
        <v>343</v>
      </c>
      <c r="B345">
        <v>6021806.208939011</v>
      </c>
      <c r="C345">
        <v>2999039.224455722</v>
      </c>
    </row>
    <row r="346" spans="1:3">
      <c r="A346">
        <v>344</v>
      </c>
      <c r="B346">
        <v>6023578.477480444</v>
      </c>
      <c r="C346">
        <v>2998730.294887949</v>
      </c>
    </row>
    <row r="347" spans="1:3">
      <c r="A347">
        <v>345</v>
      </c>
      <c r="B347">
        <v>5988857.299459189</v>
      </c>
      <c r="C347">
        <v>2997799.31504715</v>
      </c>
    </row>
    <row r="348" spans="1:3">
      <c r="A348">
        <v>346</v>
      </c>
      <c r="B348">
        <v>5961768.572450538</v>
      </c>
      <c r="C348">
        <v>2995911.145393476</v>
      </c>
    </row>
    <row r="349" spans="1:3">
      <c r="A349">
        <v>347</v>
      </c>
      <c r="B349">
        <v>5942640.343131579</v>
      </c>
      <c r="C349">
        <v>2994450.451084893</v>
      </c>
    </row>
    <row r="350" spans="1:3">
      <c r="A350">
        <v>348</v>
      </c>
      <c r="B350">
        <v>5929855.307066418</v>
      </c>
      <c r="C350">
        <v>2994088.352140153</v>
      </c>
    </row>
    <row r="351" spans="1:3">
      <c r="A351">
        <v>349</v>
      </c>
      <c r="B351">
        <v>5929175.23251566</v>
      </c>
      <c r="C351">
        <v>2994318.122558219</v>
      </c>
    </row>
    <row r="352" spans="1:3">
      <c r="A352">
        <v>350</v>
      </c>
      <c r="B352">
        <v>5890676.673304331</v>
      </c>
      <c r="C352">
        <v>2990684.166094007</v>
      </c>
    </row>
    <row r="353" spans="1:3">
      <c r="A353">
        <v>351</v>
      </c>
      <c r="B353">
        <v>5853926.581104546</v>
      </c>
      <c r="C353">
        <v>2986472.863040377</v>
      </c>
    </row>
    <row r="354" spans="1:3">
      <c r="A354">
        <v>352</v>
      </c>
      <c r="B354">
        <v>5816399.942545212</v>
      </c>
      <c r="C354">
        <v>2983566.656082642</v>
      </c>
    </row>
    <row r="355" spans="1:3">
      <c r="A355">
        <v>353</v>
      </c>
      <c r="B355">
        <v>5794707.42757006</v>
      </c>
      <c r="C355">
        <v>2982093.809247446</v>
      </c>
    </row>
    <row r="356" spans="1:3">
      <c r="A356">
        <v>354</v>
      </c>
      <c r="B356">
        <v>5785960.953667217</v>
      </c>
      <c r="C356">
        <v>2981354.957652982</v>
      </c>
    </row>
    <row r="357" spans="1:3">
      <c r="A357">
        <v>355</v>
      </c>
      <c r="B357">
        <v>5784517.292628301</v>
      </c>
      <c r="C357">
        <v>2981759.659420399</v>
      </c>
    </row>
    <row r="358" spans="1:3">
      <c r="A358">
        <v>356</v>
      </c>
      <c r="B358">
        <v>5744417.551325316</v>
      </c>
      <c r="C358">
        <v>2978112.453653655</v>
      </c>
    </row>
    <row r="359" spans="1:3">
      <c r="A359">
        <v>357</v>
      </c>
      <c r="B359">
        <v>5706927.606716463</v>
      </c>
      <c r="C359">
        <v>2975914.284179774</v>
      </c>
    </row>
    <row r="360" spans="1:3">
      <c r="A360">
        <v>358</v>
      </c>
      <c r="B360">
        <v>5675143.204579102</v>
      </c>
      <c r="C360">
        <v>2974491.204637604</v>
      </c>
    </row>
    <row r="361" spans="1:3">
      <c r="A361">
        <v>359</v>
      </c>
      <c r="B361">
        <v>5644084.142689132</v>
      </c>
      <c r="C361">
        <v>2972171.059948829</v>
      </c>
    </row>
    <row r="362" spans="1:3">
      <c r="A362">
        <v>360</v>
      </c>
      <c r="B362">
        <v>5627858.127644876</v>
      </c>
      <c r="C362">
        <v>2970856.038504014</v>
      </c>
    </row>
    <row r="363" spans="1:3">
      <c r="A363">
        <v>361</v>
      </c>
      <c r="B363">
        <v>5608867.283424842</v>
      </c>
      <c r="C363">
        <v>2968745.212168694</v>
      </c>
    </row>
    <row r="364" spans="1:3">
      <c r="A364">
        <v>362</v>
      </c>
      <c r="B364">
        <v>5580447.012128197</v>
      </c>
      <c r="C364">
        <v>2966239.388236186</v>
      </c>
    </row>
    <row r="365" spans="1:3">
      <c r="A365">
        <v>363</v>
      </c>
      <c r="B365">
        <v>5563876.27024149</v>
      </c>
      <c r="C365">
        <v>2965529.582999456</v>
      </c>
    </row>
    <row r="366" spans="1:3">
      <c r="A366">
        <v>364</v>
      </c>
      <c r="B366">
        <v>5563508.099388474</v>
      </c>
      <c r="C366">
        <v>2965686.137165874</v>
      </c>
    </row>
    <row r="367" spans="1:3">
      <c r="A367">
        <v>365</v>
      </c>
      <c r="B367">
        <v>5533777.794280742</v>
      </c>
      <c r="C367">
        <v>2962466.310974303</v>
      </c>
    </row>
    <row r="368" spans="1:3">
      <c r="A368">
        <v>366</v>
      </c>
      <c r="B368">
        <v>5495470.06412854</v>
      </c>
      <c r="C368">
        <v>2959148.318073629</v>
      </c>
    </row>
    <row r="369" spans="1:3">
      <c r="A369">
        <v>367</v>
      </c>
      <c r="B369">
        <v>5463714.488319202</v>
      </c>
      <c r="C369">
        <v>2955900.711651635</v>
      </c>
    </row>
    <row r="370" spans="1:3">
      <c r="A370">
        <v>368</v>
      </c>
      <c r="B370">
        <v>5433197.552101053</v>
      </c>
      <c r="C370">
        <v>2955110.423367622</v>
      </c>
    </row>
    <row r="371" spans="1:3">
      <c r="A371">
        <v>369</v>
      </c>
      <c r="B371">
        <v>5418589.089985674</v>
      </c>
      <c r="C371">
        <v>2955359.177842263</v>
      </c>
    </row>
    <row r="372" spans="1:3">
      <c r="A372">
        <v>370</v>
      </c>
      <c r="B372">
        <v>5417607.828686119</v>
      </c>
      <c r="C372">
        <v>2955642.847618555</v>
      </c>
    </row>
    <row r="373" spans="1:3">
      <c r="A373">
        <v>371</v>
      </c>
      <c r="B373">
        <v>5399538.752706241</v>
      </c>
      <c r="C373">
        <v>2952574.818965747</v>
      </c>
    </row>
    <row r="374" spans="1:3">
      <c r="A374">
        <v>372</v>
      </c>
      <c r="B374">
        <v>5379290.554016693</v>
      </c>
      <c r="C374">
        <v>2950641.083979218</v>
      </c>
    </row>
    <row r="375" spans="1:3">
      <c r="A375">
        <v>373</v>
      </c>
      <c r="B375">
        <v>5364421.416867189</v>
      </c>
      <c r="C375">
        <v>2949334.793059314</v>
      </c>
    </row>
    <row r="376" spans="1:3">
      <c r="A376">
        <v>374</v>
      </c>
      <c r="B376">
        <v>5357836.366385402</v>
      </c>
      <c r="C376">
        <v>2948231.406531643</v>
      </c>
    </row>
    <row r="377" spans="1:3">
      <c r="A377">
        <v>375</v>
      </c>
      <c r="B377">
        <v>5358866.225976062</v>
      </c>
      <c r="C377">
        <v>2948075.735055658</v>
      </c>
    </row>
    <row r="378" spans="1:3">
      <c r="A378">
        <v>376</v>
      </c>
      <c r="B378">
        <v>5325249.52112155</v>
      </c>
      <c r="C378">
        <v>2945722.650397508</v>
      </c>
    </row>
    <row r="379" spans="1:3">
      <c r="A379">
        <v>377</v>
      </c>
      <c r="B379">
        <v>5288757.404310618</v>
      </c>
      <c r="C379">
        <v>2943768.562184865</v>
      </c>
    </row>
    <row r="380" spans="1:3">
      <c r="A380">
        <v>378</v>
      </c>
      <c r="B380">
        <v>5258771.942654552</v>
      </c>
      <c r="C380">
        <v>2941224.845366264</v>
      </c>
    </row>
    <row r="381" spans="1:3">
      <c r="A381">
        <v>379</v>
      </c>
      <c r="B381">
        <v>5242497.982874646</v>
      </c>
      <c r="C381">
        <v>2939666.097494213</v>
      </c>
    </row>
    <row r="382" spans="1:3">
      <c r="A382">
        <v>380</v>
      </c>
      <c r="B382">
        <v>5235159.57199685</v>
      </c>
      <c r="C382">
        <v>2939095.70402132</v>
      </c>
    </row>
    <row r="383" spans="1:3">
      <c r="A383">
        <v>381</v>
      </c>
      <c r="B383">
        <v>5236834.399416728</v>
      </c>
      <c r="C383">
        <v>2938789.335552091</v>
      </c>
    </row>
    <row r="384" spans="1:3">
      <c r="A384">
        <v>382</v>
      </c>
      <c r="B384">
        <v>5201593.542735009</v>
      </c>
      <c r="C384">
        <v>2936265.538367666</v>
      </c>
    </row>
    <row r="385" spans="1:3">
      <c r="A385">
        <v>383</v>
      </c>
      <c r="B385">
        <v>5174963.740297155</v>
      </c>
      <c r="C385">
        <v>2933397.580566632</v>
      </c>
    </row>
    <row r="386" spans="1:3">
      <c r="A386">
        <v>384</v>
      </c>
      <c r="B386">
        <v>5154482.619437391</v>
      </c>
      <c r="C386">
        <v>2930769.062108712</v>
      </c>
    </row>
    <row r="387" spans="1:3">
      <c r="A387">
        <v>385</v>
      </c>
      <c r="B387">
        <v>5129621.651608068</v>
      </c>
      <c r="C387">
        <v>2928540.205697367</v>
      </c>
    </row>
    <row r="388" spans="1:3">
      <c r="A388">
        <v>386</v>
      </c>
      <c r="B388">
        <v>5116013.338878659</v>
      </c>
      <c r="C388">
        <v>2927405.339959952</v>
      </c>
    </row>
    <row r="389" spans="1:3">
      <c r="A389">
        <v>387</v>
      </c>
      <c r="B389">
        <v>5097012.331521258</v>
      </c>
      <c r="C389">
        <v>2926290.17574387</v>
      </c>
    </row>
    <row r="390" spans="1:3">
      <c r="A390">
        <v>388</v>
      </c>
      <c r="B390">
        <v>5072502.050319749</v>
      </c>
      <c r="C390">
        <v>2924420.070838214</v>
      </c>
    </row>
    <row r="391" spans="1:3">
      <c r="A391">
        <v>389</v>
      </c>
      <c r="B391">
        <v>5062464.269773209</v>
      </c>
      <c r="C391">
        <v>2923066.65176144</v>
      </c>
    </row>
    <row r="392" spans="1:3">
      <c r="A392">
        <v>390</v>
      </c>
      <c r="B392">
        <v>5063155.654571023</v>
      </c>
      <c r="C392">
        <v>2922969.978348549</v>
      </c>
    </row>
    <row r="393" spans="1:3">
      <c r="A393">
        <v>391</v>
      </c>
      <c r="B393">
        <v>5034483.594046223</v>
      </c>
      <c r="C393">
        <v>2921262.583968943</v>
      </c>
    </row>
    <row r="394" spans="1:3">
      <c r="A394">
        <v>392</v>
      </c>
      <c r="B394">
        <v>5001726.224191699</v>
      </c>
      <c r="C394">
        <v>2918737.244382448</v>
      </c>
    </row>
    <row r="395" spans="1:3">
      <c r="A395">
        <v>393</v>
      </c>
      <c r="B395">
        <v>4971441.236446819</v>
      </c>
      <c r="C395">
        <v>2916807.293620815</v>
      </c>
    </row>
    <row r="396" spans="1:3">
      <c r="A396">
        <v>394</v>
      </c>
      <c r="B396">
        <v>4955060.517848872</v>
      </c>
      <c r="C396">
        <v>2914094.489465729</v>
      </c>
    </row>
    <row r="397" spans="1:3">
      <c r="A397">
        <v>395</v>
      </c>
      <c r="B397">
        <v>4950629.693244893</v>
      </c>
      <c r="C397">
        <v>2912577.702786595</v>
      </c>
    </row>
    <row r="398" spans="1:3">
      <c r="A398">
        <v>396</v>
      </c>
      <c r="B398">
        <v>4951754.55447356</v>
      </c>
      <c r="C398">
        <v>2912388.328502257</v>
      </c>
    </row>
    <row r="399" spans="1:3">
      <c r="A399">
        <v>397</v>
      </c>
      <c r="B399">
        <v>4927955.944534613</v>
      </c>
      <c r="C399">
        <v>2911707.323536736</v>
      </c>
    </row>
    <row r="400" spans="1:3">
      <c r="A400">
        <v>398</v>
      </c>
      <c r="B400">
        <v>4909690.307034891</v>
      </c>
      <c r="C400">
        <v>2910441.497151317</v>
      </c>
    </row>
    <row r="401" spans="1:3">
      <c r="A401">
        <v>399</v>
      </c>
      <c r="B401">
        <v>4897053.670983151</v>
      </c>
      <c r="C401">
        <v>2909484.369255381</v>
      </c>
    </row>
    <row r="402" spans="1:3">
      <c r="A402">
        <v>400</v>
      </c>
      <c r="B402">
        <v>4888676.664881048</v>
      </c>
      <c r="C402">
        <v>2909262.814888639</v>
      </c>
    </row>
    <row r="403" spans="1:3">
      <c r="A403">
        <v>401</v>
      </c>
      <c r="B403">
        <v>4888185.098275078</v>
      </c>
      <c r="C403">
        <v>2909413.090871673</v>
      </c>
    </row>
    <row r="404" spans="1:3">
      <c r="A404">
        <v>402</v>
      </c>
      <c r="B404">
        <v>4862753.376653782</v>
      </c>
      <c r="C404">
        <v>2907016.945358528</v>
      </c>
    </row>
    <row r="405" spans="1:3">
      <c r="A405">
        <v>403</v>
      </c>
      <c r="B405">
        <v>4838345.256377069</v>
      </c>
      <c r="C405">
        <v>2904154.786204915</v>
      </c>
    </row>
    <row r="406" spans="1:3">
      <c r="A406">
        <v>404</v>
      </c>
      <c r="B406">
        <v>4813009.271929616</v>
      </c>
      <c r="C406">
        <v>2902117.013588099</v>
      </c>
    </row>
    <row r="407" spans="1:3">
      <c r="A407">
        <v>405</v>
      </c>
      <c r="B407">
        <v>4798340.771887459</v>
      </c>
      <c r="C407">
        <v>2901080.856507068</v>
      </c>
    </row>
    <row r="408" spans="1:3">
      <c r="A408">
        <v>406</v>
      </c>
      <c r="B408">
        <v>4792538.851925551</v>
      </c>
      <c r="C408">
        <v>2900573.467666629</v>
      </c>
    </row>
    <row r="409" spans="1:3">
      <c r="A409">
        <v>407</v>
      </c>
      <c r="B409">
        <v>4791491.632895152</v>
      </c>
      <c r="C409">
        <v>2900843.735785942</v>
      </c>
    </row>
    <row r="410" spans="1:3">
      <c r="A410">
        <v>408</v>
      </c>
      <c r="B410">
        <v>4764182.117885391</v>
      </c>
      <c r="C410">
        <v>2898282.014812786</v>
      </c>
    </row>
    <row r="411" spans="1:3">
      <c r="A411">
        <v>409</v>
      </c>
      <c r="B411">
        <v>4737754.493306442</v>
      </c>
      <c r="C411">
        <v>2896659.09920721</v>
      </c>
    </row>
    <row r="412" spans="1:3">
      <c r="A412">
        <v>410</v>
      </c>
      <c r="B412">
        <v>4714968.768373682</v>
      </c>
      <c r="C412">
        <v>2895579.464813357</v>
      </c>
    </row>
    <row r="413" spans="1:3">
      <c r="A413">
        <v>411</v>
      </c>
      <c r="B413">
        <v>4692800.522528889</v>
      </c>
      <c r="C413">
        <v>2893938.45305916</v>
      </c>
    </row>
    <row r="414" spans="1:3">
      <c r="A414">
        <v>412</v>
      </c>
      <c r="B414">
        <v>4681184.037484686</v>
      </c>
      <c r="C414">
        <v>2893013.009107145</v>
      </c>
    </row>
    <row r="415" spans="1:3">
      <c r="A415">
        <v>413</v>
      </c>
      <c r="B415">
        <v>4667892.750483529</v>
      </c>
      <c r="C415">
        <v>2891563.119451534</v>
      </c>
    </row>
    <row r="416" spans="1:3">
      <c r="A416">
        <v>414</v>
      </c>
      <c r="B416">
        <v>4648313.36512969</v>
      </c>
      <c r="C416">
        <v>2889855.13534079</v>
      </c>
    </row>
    <row r="417" spans="1:3">
      <c r="A417">
        <v>415</v>
      </c>
      <c r="B417">
        <v>4637024.841003621</v>
      </c>
      <c r="C417">
        <v>2889383.678594679</v>
      </c>
    </row>
    <row r="418" spans="1:3">
      <c r="A418">
        <v>416</v>
      </c>
      <c r="B418">
        <v>4636761.586688201</v>
      </c>
      <c r="C418">
        <v>2889483.123135907</v>
      </c>
    </row>
    <row r="419" spans="1:3">
      <c r="A419">
        <v>417</v>
      </c>
      <c r="B419">
        <v>4616731.930921044</v>
      </c>
      <c r="C419">
        <v>2887312.252178933</v>
      </c>
    </row>
    <row r="420" spans="1:3">
      <c r="A420">
        <v>418</v>
      </c>
      <c r="B420">
        <v>4590170.699979226</v>
      </c>
      <c r="C420">
        <v>2885002.067036944</v>
      </c>
    </row>
    <row r="421" spans="1:3">
      <c r="A421">
        <v>419</v>
      </c>
      <c r="B421">
        <v>4567547.226284721</v>
      </c>
      <c r="C421">
        <v>2882681.149954381</v>
      </c>
    </row>
    <row r="422" spans="1:3">
      <c r="A422">
        <v>420</v>
      </c>
      <c r="B422">
        <v>4545535.798455752</v>
      </c>
      <c r="C422">
        <v>2882000.73682877</v>
      </c>
    </row>
    <row r="423" spans="1:3">
      <c r="A423">
        <v>421</v>
      </c>
      <c r="B423">
        <v>4534940.944350421</v>
      </c>
      <c r="C423">
        <v>2882119.574920588</v>
      </c>
    </row>
    <row r="424" spans="1:3">
      <c r="A424">
        <v>422</v>
      </c>
      <c r="B424">
        <v>4534276.354880372</v>
      </c>
      <c r="C424">
        <v>2882296.760409787</v>
      </c>
    </row>
    <row r="425" spans="1:3">
      <c r="A425">
        <v>423</v>
      </c>
      <c r="B425">
        <v>4521531.688753663</v>
      </c>
      <c r="C425">
        <v>2880158.480834576</v>
      </c>
    </row>
    <row r="426" spans="1:3">
      <c r="A426">
        <v>424</v>
      </c>
      <c r="B426">
        <v>4507502.253266037</v>
      </c>
      <c r="C426">
        <v>2878798.04643855</v>
      </c>
    </row>
    <row r="427" spans="1:3">
      <c r="A427">
        <v>425</v>
      </c>
      <c r="B427">
        <v>4497413.319458412</v>
      </c>
      <c r="C427">
        <v>2877894.387609629</v>
      </c>
    </row>
    <row r="428" spans="1:3">
      <c r="A428">
        <v>426</v>
      </c>
      <c r="B428">
        <v>4493157.598396893</v>
      </c>
      <c r="C428">
        <v>2877146.919584095</v>
      </c>
    </row>
    <row r="429" spans="1:3">
      <c r="A429">
        <v>427</v>
      </c>
      <c r="B429">
        <v>4493874.604682203</v>
      </c>
      <c r="C429">
        <v>2877041.704063239</v>
      </c>
    </row>
    <row r="430" spans="1:3">
      <c r="A430">
        <v>428</v>
      </c>
      <c r="B430">
        <v>4470904.848889594</v>
      </c>
      <c r="C430">
        <v>2875406.230953386</v>
      </c>
    </row>
    <row r="431" spans="1:3">
      <c r="A431">
        <v>429</v>
      </c>
      <c r="B431">
        <v>4445395.88011073</v>
      </c>
      <c r="C431">
        <v>2874054.008757436</v>
      </c>
    </row>
    <row r="432" spans="1:3">
      <c r="A432">
        <v>430</v>
      </c>
      <c r="B432">
        <v>4424298.772052646</v>
      </c>
      <c r="C432">
        <v>2872302.253745149</v>
      </c>
    </row>
    <row r="433" spans="1:3">
      <c r="A433">
        <v>431</v>
      </c>
      <c r="B433">
        <v>4413009.420149638</v>
      </c>
      <c r="C433">
        <v>2871239.993039556</v>
      </c>
    </row>
    <row r="434" spans="1:3">
      <c r="A434">
        <v>432</v>
      </c>
      <c r="B434">
        <v>4408005.592090378</v>
      </c>
      <c r="C434">
        <v>2870859.644707137</v>
      </c>
    </row>
    <row r="435" spans="1:3">
      <c r="A435">
        <v>433</v>
      </c>
      <c r="B435">
        <v>4409212.576657879</v>
      </c>
      <c r="C435">
        <v>2870649.648685709</v>
      </c>
    </row>
    <row r="436" spans="1:3">
      <c r="A436">
        <v>434</v>
      </c>
      <c r="B436">
        <v>4384176.00425687</v>
      </c>
      <c r="C436">
        <v>2868890.818997517</v>
      </c>
    </row>
    <row r="437" spans="1:3">
      <c r="A437">
        <v>435</v>
      </c>
      <c r="B437">
        <v>4364899.588786375</v>
      </c>
      <c r="C437">
        <v>2866848.053849668</v>
      </c>
    </row>
    <row r="438" spans="1:3">
      <c r="A438">
        <v>436</v>
      </c>
      <c r="B438">
        <v>4350081.041448015</v>
      </c>
      <c r="C438">
        <v>2864956.397961832</v>
      </c>
    </row>
    <row r="439" spans="1:3">
      <c r="A439">
        <v>437</v>
      </c>
      <c r="B439">
        <v>4332303.112042094</v>
      </c>
      <c r="C439">
        <v>2863326.756514016</v>
      </c>
    </row>
    <row r="440" spans="1:3">
      <c r="A440">
        <v>438</v>
      </c>
      <c r="B440">
        <v>4322650.624724405</v>
      </c>
      <c r="C440">
        <v>2862498.653261818</v>
      </c>
    </row>
    <row r="441" spans="1:3">
      <c r="A441">
        <v>439</v>
      </c>
      <c r="B441">
        <v>4309358.191249163</v>
      </c>
      <c r="C441">
        <v>2861695.382960746</v>
      </c>
    </row>
    <row r="442" spans="1:3">
      <c r="A442">
        <v>440</v>
      </c>
      <c r="B442">
        <v>4292406.02907638</v>
      </c>
      <c r="C442">
        <v>2860373.183541756</v>
      </c>
    </row>
    <row r="443" spans="1:3">
      <c r="A443">
        <v>441</v>
      </c>
      <c r="B443">
        <v>4285824.003163895</v>
      </c>
      <c r="C443">
        <v>2859441.43476071</v>
      </c>
    </row>
    <row r="444" spans="1:3">
      <c r="A444">
        <v>442</v>
      </c>
      <c r="B444">
        <v>4286302.751730143</v>
      </c>
      <c r="C444">
        <v>2859378.654081126</v>
      </c>
    </row>
    <row r="445" spans="1:3">
      <c r="A445">
        <v>443</v>
      </c>
      <c r="B445">
        <v>4266570.783430205</v>
      </c>
      <c r="C445">
        <v>2858194.906913178</v>
      </c>
    </row>
    <row r="446" spans="1:3">
      <c r="A446">
        <v>444</v>
      </c>
      <c r="B446">
        <v>4243248.106762715</v>
      </c>
      <c r="C446">
        <v>2856384.205675939</v>
      </c>
    </row>
    <row r="447" spans="1:3">
      <c r="A447">
        <v>445</v>
      </c>
      <c r="B447">
        <v>4220990.094222214</v>
      </c>
      <c r="C447">
        <v>2854956.651493049</v>
      </c>
    </row>
    <row r="448" spans="1:3">
      <c r="A448">
        <v>446</v>
      </c>
      <c r="B448">
        <v>4208680.61279178</v>
      </c>
      <c r="C448">
        <v>2853005.073766125</v>
      </c>
    </row>
    <row r="449" spans="1:3">
      <c r="A449">
        <v>447</v>
      </c>
      <c r="B449">
        <v>4205401.341569466</v>
      </c>
      <c r="C449">
        <v>2851914.422277801</v>
      </c>
    </row>
    <row r="450" spans="1:3">
      <c r="A450">
        <v>448</v>
      </c>
      <c r="B450">
        <v>4206180.479336557</v>
      </c>
      <c r="C450">
        <v>2851793.212392374</v>
      </c>
    </row>
    <row r="451" spans="1:3">
      <c r="A451">
        <v>449</v>
      </c>
      <c r="B451">
        <v>4188768.366048538</v>
      </c>
      <c r="C451">
        <v>2851258.111212993</v>
      </c>
    </row>
    <row r="452" spans="1:3">
      <c r="A452">
        <v>450</v>
      </c>
      <c r="B452">
        <v>4175643.479418197</v>
      </c>
      <c r="C452">
        <v>2850352.249321482</v>
      </c>
    </row>
    <row r="453" spans="1:3">
      <c r="A453">
        <v>451</v>
      </c>
      <c r="B453">
        <v>4166761.488810332</v>
      </c>
      <c r="C453">
        <v>2849684.840577648</v>
      </c>
    </row>
    <row r="454" spans="1:3">
      <c r="A454">
        <v>452</v>
      </c>
      <c r="B454">
        <v>4160896.655470872</v>
      </c>
      <c r="C454">
        <v>2849538.728903896</v>
      </c>
    </row>
    <row r="455" spans="1:3">
      <c r="A455">
        <v>453</v>
      </c>
      <c r="B455">
        <v>4160520.344566974</v>
      </c>
      <c r="C455">
        <v>2849642.739839865</v>
      </c>
    </row>
    <row r="456" spans="1:3">
      <c r="A456">
        <v>454</v>
      </c>
      <c r="B456">
        <v>4142665.469568231</v>
      </c>
      <c r="C456">
        <v>2847962.826831647</v>
      </c>
    </row>
    <row r="457" spans="1:3">
      <c r="A457">
        <v>455</v>
      </c>
      <c r="B457">
        <v>4125585.270314276</v>
      </c>
      <c r="C457">
        <v>2845905.16360053</v>
      </c>
    </row>
    <row r="458" spans="1:3">
      <c r="A458">
        <v>456</v>
      </c>
      <c r="B458">
        <v>4107623.191577542</v>
      </c>
      <c r="C458">
        <v>2844411.379370069</v>
      </c>
    </row>
    <row r="459" spans="1:3">
      <c r="A459">
        <v>457</v>
      </c>
      <c r="B459">
        <v>4097381.490585621</v>
      </c>
      <c r="C459">
        <v>2843664.922755953</v>
      </c>
    </row>
    <row r="460" spans="1:3">
      <c r="A460">
        <v>458</v>
      </c>
      <c r="B460">
        <v>4093449.744684961</v>
      </c>
      <c r="C460">
        <v>2843308.85709175</v>
      </c>
    </row>
    <row r="461" spans="1:3">
      <c r="A461">
        <v>459</v>
      </c>
      <c r="B461">
        <v>4092643.314618363</v>
      </c>
      <c r="C461">
        <v>2843498.531388536</v>
      </c>
    </row>
    <row r="462" spans="1:3">
      <c r="A462">
        <v>460</v>
      </c>
      <c r="B462">
        <v>4073150.699841055</v>
      </c>
      <c r="C462">
        <v>2841611.234463842</v>
      </c>
    </row>
    <row r="463" spans="1:3">
      <c r="A463">
        <v>461</v>
      </c>
      <c r="B463">
        <v>4053783.252970531</v>
      </c>
      <c r="C463">
        <v>2840381.797931385</v>
      </c>
    </row>
    <row r="464" spans="1:3">
      <c r="A464">
        <v>462</v>
      </c>
      <c r="B464">
        <v>4036940.643131926</v>
      </c>
      <c r="C464">
        <v>2839563.235847622</v>
      </c>
    </row>
    <row r="465" spans="1:3">
      <c r="A465">
        <v>463</v>
      </c>
      <c r="B465">
        <v>4020686.459825474</v>
      </c>
      <c r="C465">
        <v>2838370.519711717</v>
      </c>
    </row>
    <row r="466" spans="1:3">
      <c r="A466">
        <v>464</v>
      </c>
      <c r="B466">
        <v>4012328.326194969</v>
      </c>
      <c r="C466">
        <v>2837713.45604748</v>
      </c>
    </row>
    <row r="467" spans="1:3">
      <c r="A467">
        <v>465</v>
      </c>
      <c r="B467">
        <v>4003029.424367282</v>
      </c>
      <c r="C467">
        <v>2836697.341814562</v>
      </c>
    </row>
    <row r="468" spans="1:3">
      <c r="A468">
        <v>466</v>
      </c>
      <c r="B468">
        <v>3989307.797102677</v>
      </c>
      <c r="C468">
        <v>2835504.449299575</v>
      </c>
    </row>
    <row r="469" spans="1:3">
      <c r="A469">
        <v>467</v>
      </c>
      <c r="B469">
        <v>3981521.610288902</v>
      </c>
      <c r="C469">
        <v>2835201.553522247</v>
      </c>
    </row>
    <row r="470" spans="1:3">
      <c r="A470">
        <v>468</v>
      </c>
      <c r="B470">
        <v>3981328.652457332</v>
      </c>
      <c r="C470">
        <v>2835268.351657948</v>
      </c>
    </row>
    <row r="471" spans="1:3">
      <c r="A471">
        <v>469</v>
      </c>
      <c r="B471">
        <v>3967643.258317316</v>
      </c>
      <c r="C471">
        <v>2833755.53916323</v>
      </c>
    </row>
    <row r="472" spans="1:3">
      <c r="A472">
        <v>470</v>
      </c>
      <c r="B472">
        <v>3948407.120392746</v>
      </c>
      <c r="C472">
        <v>2832063.151828558</v>
      </c>
    </row>
    <row r="473" spans="1:3">
      <c r="A473">
        <v>471</v>
      </c>
      <c r="B473">
        <v>3931661.277075671</v>
      </c>
      <c r="C473">
        <v>2830313.474607305</v>
      </c>
    </row>
    <row r="474" spans="1:3">
      <c r="A474">
        <v>472</v>
      </c>
      <c r="B474">
        <v>3915001.653956904</v>
      </c>
      <c r="C474">
        <v>2829720.759475262</v>
      </c>
    </row>
    <row r="475" spans="1:3">
      <c r="A475">
        <v>473</v>
      </c>
      <c r="B475">
        <v>3906924.57573849</v>
      </c>
      <c r="C475">
        <v>2829767.833354973</v>
      </c>
    </row>
    <row r="476" spans="1:3">
      <c r="A476">
        <v>474</v>
      </c>
      <c r="B476">
        <v>3906450.768295709</v>
      </c>
      <c r="C476">
        <v>2829883.774122902</v>
      </c>
    </row>
    <row r="477" spans="1:3">
      <c r="A477">
        <v>475</v>
      </c>
      <c r="B477">
        <v>3897191.17822718</v>
      </c>
      <c r="C477">
        <v>2828316.249404865</v>
      </c>
    </row>
    <row r="478" spans="1:3">
      <c r="A478">
        <v>476</v>
      </c>
      <c r="B478">
        <v>3887103.835100374</v>
      </c>
      <c r="C478">
        <v>2827310.68876584</v>
      </c>
    </row>
    <row r="479" spans="1:3">
      <c r="A479">
        <v>477</v>
      </c>
      <c r="B479">
        <v>3880020.444256596</v>
      </c>
      <c r="C479">
        <v>2826656.008579566</v>
      </c>
    </row>
    <row r="480" spans="1:3">
      <c r="A480">
        <v>478</v>
      </c>
      <c r="B480">
        <v>3877231.245726645</v>
      </c>
      <c r="C480">
        <v>2826126.723644508</v>
      </c>
    </row>
    <row r="481" spans="1:3">
      <c r="A481">
        <v>479</v>
      </c>
      <c r="B481">
        <v>3877779.65450964</v>
      </c>
      <c r="C481">
        <v>2826053.4290774</v>
      </c>
    </row>
    <row r="482" spans="1:3">
      <c r="A482">
        <v>480</v>
      </c>
      <c r="B482">
        <v>3861364.502717493</v>
      </c>
      <c r="C482">
        <v>2824852.804769784</v>
      </c>
    </row>
    <row r="483" spans="1:3">
      <c r="A483">
        <v>481</v>
      </c>
      <c r="B483">
        <v>3842653.75167055</v>
      </c>
      <c r="C483">
        <v>2823867.855668097</v>
      </c>
    </row>
    <row r="484" spans="1:3">
      <c r="A484">
        <v>482</v>
      </c>
      <c r="B484">
        <v>3827270.700906638</v>
      </c>
      <c r="C484">
        <v>2822603.070997951</v>
      </c>
    </row>
    <row r="485" spans="1:3">
      <c r="A485">
        <v>483</v>
      </c>
      <c r="B485">
        <v>3819328.309986349</v>
      </c>
      <c r="C485">
        <v>2821857.832297927</v>
      </c>
    </row>
    <row r="486" spans="1:3">
      <c r="A486">
        <v>484</v>
      </c>
      <c r="B486">
        <v>3815874.114052344</v>
      </c>
      <c r="C486">
        <v>2821599.317608333</v>
      </c>
    </row>
    <row r="487" spans="1:3">
      <c r="A487">
        <v>485</v>
      </c>
      <c r="B487">
        <v>3816817.617426291</v>
      </c>
      <c r="C487">
        <v>2821450.875679067</v>
      </c>
    </row>
    <row r="488" spans="1:3">
      <c r="A488">
        <v>486</v>
      </c>
      <c r="B488">
        <v>3798258.4295677</v>
      </c>
      <c r="C488">
        <v>2820162.264893951</v>
      </c>
    </row>
    <row r="489" spans="1:3">
      <c r="A489">
        <v>487</v>
      </c>
      <c r="B489">
        <v>3783975.167943739</v>
      </c>
      <c r="C489">
        <v>2818645.792816028</v>
      </c>
    </row>
    <row r="490" spans="1:3">
      <c r="A490">
        <v>488</v>
      </c>
      <c r="B490">
        <v>3773191.287710982</v>
      </c>
      <c r="C490">
        <v>2817236.867797206</v>
      </c>
    </row>
    <row r="491" spans="1:3">
      <c r="A491">
        <v>489</v>
      </c>
      <c r="B491">
        <v>3760251.540007059</v>
      </c>
      <c r="C491">
        <v>2816008.380145847</v>
      </c>
    </row>
    <row r="492" spans="1:3">
      <c r="A492">
        <v>490</v>
      </c>
      <c r="B492">
        <v>3753413.859863251</v>
      </c>
      <c r="C492">
        <v>2815398.54005149</v>
      </c>
    </row>
    <row r="493" spans="1:3">
      <c r="A493">
        <v>491</v>
      </c>
      <c r="B493">
        <v>3744022.095553129</v>
      </c>
      <c r="C493">
        <v>2814817.992671296</v>
      </c>
    </row>
    <row r="494" spans="1:3">
      <c r="A494">
        <v>492</v>
      </c>
      <c r="B494">
        <v>3732165.261551465</v>
      </c>
      <c r="C494">
        <v>2813866.122706547</v>
      </c>
    </row>
    <row r="495" spans="1:3">
      <c r="A495">
        <v>493</v>
      </c>
      <c r="B495">
        <v>3728001.436194904</v>
      </c>
      <c r="C495">
        <v>2813216.96601189</v>
      </c>
    </row>
    <row r="496" spans="1:3">
      <c r="A496">
        <v>494</v>
      </c>
      <c r="B496">
        <v>3728362.763482284</v>
      </c>
      <c r="C496">
        <v>2813176.02614883</v>
      </c>
    </row>
    <row r="497" spans="1:3">
      <c r="A497">
        <v>495</v>
      </c>
      <c r="B497">
        <v>3714544.168151397</v>
      </c>
      <c r="C497">
        <v>2812347.072657749</v>
      </c>
    </row>
    <row r="498" spans="1:3">
      <c r="A498">
        <v>496</v>
      </c>
      <c r="B498">
        <v>3697321.432284001</v>
      </c>
      <c r="C498">
        <v>2810992.503055713</v>
      </c>
    </row>
    <row r="499" spans="1:3">
      <c r="A499">
        <v>497</v>
      </c>
      <c r="B499">
        <v>3680278.888079028</v>
      </c>
      <c r="C499">
        <v>2809898.315582628</v>
      </c>
    </row>
    <row r="500" spans="1:3">
      <c r="A500">
        <v>498</v>
      </c>
      <c r="B500">
        <v>3670899.375272289</v>
      </c>
      <c r="C500">
        <v>2808436.883089221</v>
      </c>
    </row>
    <row r="501" spans="1:3">
      <c r="A501">
        <v>499</v>
      </c>
      <c r="B501">
        <v>3668557.611545362</v>
      </c>
      <c r="C501">
        <v>2807627.521197823</v>
      </c>
    </row>
    <row r="502" spans="1:3">
      <c r="A502">
        <v>500</v>
      </c>
      <c r="B502">
        <v>3669138.510984844</v>
      </c>
      <c r="C502">
        <v>2807549.554166574</v>
      </c>
    </row>
    <row r="503" spans="1:3">
      <c r="A503">
        <v>501</v>
      </c>
      <c r="B503">
        <v>3655893.909708913</v>
      </c>
      <c r="C503">
        <v>2807119.451065955</v>
      </c>
    </row>
    <row r="504" spans="1:3">
      <c r="A504">
        <v>502</v>
      </c>
      <c r="B504">
        <v>3646195.536039471</v>
      </c>
      <c r="C504">
        <v>2806452.884960877</v>
      </c>
    </row>
    <row r="505" spans="1:3">
      <c r="A505">
        <v>503</v>
      </c>
      <c r="B505">
        <v>3639826.380890465</v>
      </c>
      <c r="C505">
        <v>2805977.81088964</v>
      </c>
    </row>
    <row r="506" spans="1:3">
      <c r="A506">
        <v>504</v>
      </c>
      <c r="B506">
        <v>3639487.877470324</v>
      </c>
      <c r="C506">
        <v>2806058.453840538</v>
      </c>
    </row>
    <row r="507" spans="1:3">
      <c r="A507">
        <v>505</v>
      </c>
      <c r="B507">
        <v>3635634.73612099</v>
      </c>
      <c r="C507">
        <v>2805871.623810074</v>
      </c>
    </row>
    <row r="508" spans="1:3">
      <c r="A508">
        <v>506</v>
      </c>
      <c r="B508">
        <v>3634597.870625469</v>
      </c>
      <c r="C508">
        <v>2806018.655408552</v>
      </c>
    </row>
    <row r="509" spans="1:3">
      <c r="A509">
        <v>507</v>
      </c>
      <c r="B509">
        <v>3619993.441076244</v>
      </c>
      <c r="C509">
        <v>2804434.256708993</v>
      </c>
    </row>
    <row r="510" spans="1:3">
      <c r="A510">
        <v>508</v>
      </c>
      <c r="B510">
        <v>3606777.72843861</v>
      </c>
      <c r="C510">
        <v>2803271.966900734</v>
      </c>
    </row>
    <row r="511" spans="1:3">
      <c r="A511">
        <v>509</v>
      </c>
      <c r="B511">
        <v>3599363.946760008</v>
      </c>
      <c r="C511">
        <v>2802701.913772183</v>
      </c>
    </row>
    <row r="512" spans="1:3">
      <c r="A512">
        <v>510</v>
      </c>
      <c r="B512">
        <v>3596620.722149175</v>
      </c>
      <c r="C512">
        <v>2802438.148029624</v>
      </c>
    </row>
    <row r="513" spans="1:3">
      <c r="A513">
        <v>511</v>
      </c>
      <c r="B513">
        <v>3595954.818331862</v>
      </c>
      <c r="C513">
        <v>2802577.368918409</v>
      </c>
    </row>
    <row r="514" spans="1:3">
      <c r="A514">
        <v>512</v>
      </c>
      <c r="B514">
        <v>3581458.451238427</v>
      </c>
      <c r="C514">
        <v>2801090.675604054</v>
      </c>
    </row>
    <row r="515" spans="1:3">
      <c r="A515">
        <v>513</v>
      </c>
      <c r="B515">
        <v>3566514.474236508</v>
      </c>
      <c r="C515">
        <v>2800079.996044782</v>
      </c>
    </row>
    <row r="516" spans="1:3">
      <c r="A516">
        <v>514</v>
      </c>
      <c r="B516">
        <v>3553327.858789905</v>
      </c>
      <c r="C516">
        <v>2799397.344606507</v>
      </c>
    </row>
    <row r="517" spans="1:3">
      <c r="A517">
        <v>515</v>
      </c>
      <c r="B517">
        <v>3540742.575614118</v>
      </c>
      <c r="C517">
        <v>2798458.10901767</v>
      </c>
    </row>
    <row r="518" spans="1:3">
      <c r="A518">
        <v>516</v>
      </c>
      <c r="B518">
        <v>3534407.663708896</v>
      </c>
      <c r="C518">
        <v>2797955.186199331</v>
      </c>
    </row>
    <row r="519" spans="1:3">
      <c r="A519">
        <v>517</v>
      </c>
      <c r="B519">
        <v>3527619.996580919</v>
      </c>
      <c r="C519">
        <v>2797196.935973363</v>
      </c>
    </row>
    <row r="520" spans="1:3">
      <c r="A520">
        <v>518</v>
      </c>
      <c r="B520">
        <v>3517596.893611968</v>
      </c>
      <c r="C520">
        <v>2796310.775628247</v>
      </c>
    </row>
    <row r="521" spans="1:3">
      <c r="A521">
        <v>519</v>
      </c>
      <c r="B521">
        <v>3511960.075556546</v>
      </c>
      <c r="C521">
        <v>2796101.50418665</v>
      </c>
    </row>
    <row r="522" spans="1:3">
      <c r="A522">
        <v>520</v>
      </c>
      <c r="B522">
        <v>3511817.955567233</v>
      </c>
      <c r="C522">
        <v>2796148.256700602</v>
      </c>
    </row>
    <row r="523" spans="1:3">
      <c r="A523">
        <v>521</v>
      </c>
      <c r="B523">
        <v>3502261.090141942</v>
      </c>
      <c r="C523">
        <v>2795042.605253087</v>
      </c>
    </row>
    <row r="524" spans="1:3">
      <c r="A524">
        <v>522</v>
      </c>
      <c r="B524">
        <v>3487864.737927035</v>
      </c>
      <c r="C524">
        <v>2793734.107259777</v>
      </c>
    </row>
    <row r="525" spans="1:3">
      <c r="A525">
        <v>523</v>
      </c>
      <c r="B525">
        <v>3475318.682043704</v>
      </c>
      <c r="C525">
        <v>2792352.187453507</v>
      </c>
    </row>
    <row r="526" spans="1:3">
      <c r="A526">
        <v>524</v>
      </c>
      <c r="B526">
        <v>3462478.282023881</v>
      </c>
      <c r="C526">
        <v>2791855.606028116</v>
      </c>
    </row>
    <row r="527" spans="1:3">
      <c r="A527">
        <v>525</v>
      </c>
      <c r="B527">
        <v>3456259.163568802</v>
      </c>
      <c r="C527">
        <v>2791876.929862892</v>
      </c>
    </row>
    <row r="528" spans="1:3">
      <c r="A528">
        <v>526</v>
      </c>
      <c r="B528">
        <v>3455909.679516376</v>
      </c>
      <c r="C528">
        <v>2791954.588610453</v>
      </c>
    </row>
    <row r="529" spans="1:3">
      <c r="A529">
        <v>527</v>
      </c>
      <c r="B529">
        <v>3449638.526865943</v>
      </c>
      <c r="C529">
        <v>2790784.4045583</v>
      </c>
    </row>
    <row r="530" spans="1:3">
      <c r="A530">
        <v>528</v>
      </c>
      <c r="B530">
        <v>3442732.561792712</v>
      </c>
      <c r="C530">
        <v>2790045.968616639</v>
      </c>
    </row>
    <row r="531" spans="1:3">
      <c r="A531">
        <v>529</v>
      </c>
      <c r="B531">
        <v>3438065.855366419</v>
      </c>
      <c r="C531">
        <v>2789584.107661672</v>
      </c>
    </row>
    <row r="532" spans="1:3">
      <c r="A532">
        <v>530</v>
      </c>
      <c r="B532">
        <v>3438540.478088545</v>
      </c>
      <c r="C532">
        <v>2789530.584099204</v>
      </c>
    </row>
    <row r="533" spans="1:3">
      <c r="A533">
        <v>531</v>
      </c>
      <c r="B533">
        <v>3425031.8691345</v>
      </c>
      <c r="C533">
        <v>2788989.927910516</v>
      </c>
    </row>
    <row r="534" spans="1:3">
      <c r="A534">
        <v>532</v>
      </c>
      <c r="B534">
        <v>3414709.483889861</v>
      </c>
      <c r="C534">
        <v>2788307.251835568</v>
      </c>
    </row>
    <row r="535" spans="1:3">
      <c r="A535">
        <v>533</v>
      </c>
      <c r="B535">
        <v>3404978.106445964</v>
      </c>
      <c r="C535">
        <v>2787397.274229733</v>
      </c>
    </row>
    <row r="536" spans="1:3">
      <c r="A536">
        <v>534</v>
      </c>
      <c r="B536">
        <v>3393772.69897179</v>
      </c>
      <c r="C536">
        <v>2786480.815111536</v>
      </c>
    </row>
    <row r="537" spans="1:3">
      <c r="A537">
        <v>535</v>
      </c>
      <c r="B537">
        <v>3388421.629771218</v>
      </c>
      <c r="C537">
        <v>2785971.351964979</v>
      </c>
    </row>
    <row r="538" spans="1:3">
      <c r="A538">
        <v>536</v>
      </c>
      <c r="B538">
        <v>3386134.474188517</v>
      </c>
      <c r="C538">
        <v>2785804.250366048</v>
      </c>
    </row>
    <row r="539" spans="1:3">
      <c r="A539">
        <v>537</v>
      </c>
      <c r="B539">
        <v>3386942.917341373</v>
      </c>
      <c r="C539">
        <v>2785697.610789118</v>
      </c>
    </row>
    <row r="540" spans="1:3">
      <c r="A540">
        <v>538</v>
      </c>
      <c r="B540">
        <v>3372799.578320772</v>
      </c>
      <c r="C540">
        <v>2784733.190391358</v>
      </c>
    </row>
    <row r="541" spans="1:3">
      <c r="A541">
        <v>539</v>
      </c>
      <c r="B541">
        <v>3362107.863167666</v>
      </c>
      <c r="C541">
        <v>2783572.310508662</v>
      </c>
    </row>
    <row r="542" spans="1:3">
      <c r="A542">
        <v>540</v>
      </c>
      <c r="B542">
        <v>3354351.580806599</v>
      </c>
      <c r="C542">
        <v>2782491.06734243</v>
      </c>
    </row>
    <row r="543" spans="1:3">
      <c r="A543">
        <v>541</v>
      </c>
      <c r="B543">
        <v>3344867.765745321</v>
      </c>
      <c r="C543">
        <v>2781533.733516116</v>
      </c>
    </row>
    <row r="544" spans="1:3">
      <c r="A544">
        <v>542</v>
      </c>
      <c r="B544">
        <v>3340076.640605131</v>
      </c>
      <c r="C544">
        <v>2781078.1128961</v>
      </c>
    </row>
    <row r="545" spans="1:3">
      <c r="A545">
        <v>543</v>
      </c>
      <c r="B545">
        <v>3339774.736400597</v>
      </c>
      <c r="C545">
        <v>2781113.604005653</v>
      </c>
    </row>
    <row r="546" spans="1:3">
      <c r="A546">
        <v>544</v>
      </c>
      <c r="B546">
        <v>3329960.698222772</v>
      </c>
      <c r="C546">
        <v>2780355.700020054</v>
      </c>
    </row>
    <row r="547" spans="1:3">
      <c r="A547">
        <v>545</v>
      </c>
      <c r="B547">
        <v>3327511.975090232</v>
      </c>
      <c r="C547">
        <v>2779896.971498132</v>
      </c>
    </row>
    <row r="548" spans="1:3">
      <c r="A548">
        <v>546</v>
      </c>
      <c r="B548">
        <v>3327811.97767875</v>
      </c>
      <c r="C548">
        <v>2779871.739898884</v>
      </c>
    </row>
    <row r="549" spans="1:3">
      <c r="A549">
        <v>547</v>
      </c>
      <c r="B549">
        <v>3318081.259928992</v>
      </c>
      <c r="C549">
        <v>2779288.358742947</v>
      </c>
    </row>
    <row r="550" spans="1:3">
      <c r="A550">
        <v>548</v>
      </c>
      <c r="B550">
        <v>3305061.628116256</v>
      </c>
      <c r="C550">
        <v>2778236.600155893</v>
      </c>
    </row>
    <row r="551" spans="1:3">
      <c r="A551">
        <v>549</v>
      </c>
      <c r="B551">
        <v>3291470.207057938</v>
      </c>
      <c r="C551">
        <v>2777367.122742656</v>
      </c>
    </row>
    <row r="552" spans="1:3">
      <c r="A552">
        <v>550</v>
      </c>
      <c r="B552">
        <v>3284370.45060845</v>
      </c>
      <c r="C552">
        <v>2776233.25430618</v>
      </c>
    </row>
    <row r="553" spans="1:3">
      <c r="A553">
        <v>551</v>
      </c>
      <c r="B553">
        <v>3282900.124121347</v>
      </c>
      <c r="C553">
        <v>2775619.412790246</v>
      </c>
    </row>
    <row r="554" spans="1:3">
      <c r="A554">
        <v>552</v>
      </c>
      <c r="B554">
        <v>3283366.03468915</v>
      </c>
      <c r="C554">
        <v>2775572.392360245</v>
      </c>
    </row>
    <row r="555" spans="1:3">
      <c r="A555">
        <v>553</v>
      </c>
      <c r="B555">
        <v>3272933.724851533</v>
      </c>
      <c r="C555">
        <v>2775221.494340091</v>
      </c>
    </row>
    <row r="556" spans="1:3">
      <c r="A556">
        <v>554</v>
      </c>
      <c r="B556">
        <v>3265686.087655443</v>
      </c>
      <c r="C556">
        <v>2774727.139237403</v>
      </c>
    </row>
    <row r="557" spans="1:3">
      <c r="A557">
        <v>555</v>
      </c>
      <c r="B557">
        <v>3261135.564968531</v>
      </c>
      <c r="C557">
        <v>2774390.960042221</v>
      </c>
    </row>
    <row r="558" spans="1:3">
      <c r="A558">
        <v>556</v>
      </c>
      <c r="B558">
        <v>3260899.093540179</v>
      </c>
      <c r="C558">
        <v>2774446.329161456</v>
      </c>
    </row>
    <row r="559" spans="1:3">
      <c r="A559">
        <v>557</v>
      </c>
      <c r="B559">
        <v>3253890.509575277</v>
      </c>
      <c r="C559">
        <v>2773278.75822977</v>
      </c>
    </row>
    <row r="560" spans="1:3">
      <c r="A560">
        <v>558</v>
      </c>
      <c r="B560">
        <v>3246544.516574327</v>
      </c>
      <c r="C560">
        <v>2772435.360268078</v>
      </c>
    </row>
    <row r="561" spans="1:3">
      <c r="A561">
        <v>559</v>
      </c>
      <c r="B561">
        <v>3237320.766674145</v>
      </c>
      <c r="C561">
        <v>2771671.651525364</v>
      </c>
    </row>
    <row r="562" spans="1:3">
      <c r="A562">
        <v>560</v>
      </c>
      <c r="B562">
        <v>3227959.401502651</v>
      </c>
      <c r="C562">
        <v>2770786.619295374</v>
      </c>
    </row>
    <row r="563" spans="1:3">
      <c r="A563">
        <v>561</v>
      </c>
      <c r="B563">
        <v>3223118.837842871</v>
      </c>
      <c r="C563">
        <v>2770394.724841559</v>
      </c>
    </row>
    <row r="564" spans="1:3">
      <c r="A564">
        <v>562</v>
      </c>
      <c r="B564">
        <v>3222549.428927665</v>
      </c>
      <c r="C564">
        <v>2770495.454330646</v>
      </c>
    </row>
    <row r="565" spans="1:3">
      <c r="A565">
        <v>563</v>
      </c>
      <c r="B565">
        <v>3221587.644631894</v>
      </c>
      <c r="C565">
        <v>2770198.723955161</v>
      </c>
    </row>
    <row r="566" spans="1:3">
      <c r="A566">
        <v>564</v>
      </c>
      <c r="B566">
        <v>3222102.860292744</v>
      </c>
      <c r="C566">
        <v>2770095.151549939</v>
      </c>
    </row>
    <row r="567" spans="1:3">
      <c r="A567">
        <v>565</v>
      </c>
      <c r="B567">
        <v>3209424.607089644</v>
      </c>
      <c r="C567">
        <v>2769016.262668534</v>
      </c>
    </row>
    <row r="568" spans="1:3">
      <c r="A568">
        <v>566</v>
      </c>
      <c r="B568">
        <v>3199693.499394192</v>
      </c>
      <c r="C568">
        <v>2768532.591888946</v>
      </c>
    </row>
    <row r="569" spans="1:3">
      <c r="A569">
        <v>567</v>
      </c>
      <c r="B569">
        <v>3190677.554411031</v>
      </c>
      <c r="C569">
        <v>2767869.813690924</v>
      </c>
    </row>
    <row r="570" spans="1:3">
      <c r="A570">
        <v>568</v>
      </c>
      <c r="B570">
        <v>3186555.027517993</v>
      </c>
      <c r="C570">
        <v>2767546.909437831</v>
      </c>
    </row>
    <row r="571" spans="1:3">
      <c r="A571">
        <v>569</v>
      </c>
      <c r="B571">
        <v>3186322.436262829</v>
      </c>
      <c r="C571">
        <v>2767580.209398982</v>
      </c>
    </row>
    <row r="572" spans="1:3">
      <c r="A572">
        <v>570</v>
      </c>
      <c r="B572">
        <v>3179222.43204713</v>
      </c>
      <c r="C572">
        <v>2766818.813683372</v>
      </c>
    </row>
    <row r="573" spans="1:3">
      <c r="A573">
        <v>571</v>
      </c>
      <c r="B573">
        <v>3175478.050919618</v>
      </c>
      <c r="C573">
        <v>2766713.445458648</v>
      </c>
    </row>
    <row r="574" spans="1:3">
      <c r="A574">
        <v>572</v>
      </c>
      <c r="B574">
        <v>3175390.010975882</v>
      </c>
      <c r="C574">
        <v>2766746.638289771</v>
      </c>
    </row>
    <row r="575" spans="1:3">
      <c r="A575">
        <v>573</v>
      </c>
      <c r="B575">
        <v>3169744.106183211</v>
      </c>
      <c r="C575">
        <v>2766009.725106826</v>
      </c>
    </row>
    <row r="576" spans="1:3">
      <c r="A576">
        <v>574</v>
      </c>
      <c r="B576">
        <v>3159366.955263712</v>
      </c>
      <c r="C576">
        <v>2765007.955042902</v>
      </c>
    </row>
    <row r="577" spans="1:3">
      <c r="A577">
        <v>575</v>
      </c>
      <c r="B577">
        <v>3149997.041320981</v>
      </c>
      <c r="C577">
        <v>2763854.328554834</v>
      </c>
    </row>
    <row r="578" spans="1:3">
      <c r="A578">
        <v>576</v>
      </c>
      <c r="B578">
        <v>3139376.57943221</v>
      </c>
      <c r="C578">
        <v>2763338.3559613</v>
      </c>
    </row>
    <row r="579" spans="1:3">
      <c r="A579">
        <v>577</v>
      </c>
      <c r="B579">
        <v>3134049.98192572</v>
      </c>
      <c r="C579">
        <v>2763295.653592218</v>
      </c>
    </row>
    <row r="580" spans="1:3">
      <c r="A580">
        <v>578</v>
      </c>
      <c r="B580">
        <v>3133814.564116999</v>
      </c>
      <c r="C580">
        <v>2763345.536301689</v>
      </c>
    </row>
    <row r="581" spans="1:3">
      <c r="A581">
        <v>579</v>
      </c>
      <c r="B581">
        <v>3129262.981303103</v>
      </c>
      <c r="C581">
        <v>2762403.862781691</v>
      </c>
    </row>
    <row r="582" spans="1:3">
      <c r="A582">
        <v>580</v>
      </c>
      <c r="B582">
        <v>3124132.208724073</v>
      </c>
      <c r="C582">
        <v>2761786.81671257</v>
      </c>
    </row>
    <row r="583" spans="1:3">
      <c r="A583">
        <v>581</v>
      </c>
      <c r="B583">
        <v>3120778.692246481</v>
      </c>
      <c r="C583">
        <v>2761410.008516803</v>
      </c>
    </row>
    <row r="584" spans="1:3">
      <c r="A584">
        <v>582</v>
      </c>
      <c r="B584">
        <v>3121169.683221616</v>
      </c>
      <c r="C584">
        <v>2761383.293485556</v>
      </c>
    </row>
    <row r="585" spans="1:3">
      <c r="A585">
        <v>583</v>
      </c>
      <c r="B585">
        <v>3110317.796044846</v>
      </c>
      <c r="C585">
        <v>2760881.644935741</v>
      </c>
    </row>
    <row r="586" spans="1:3">
      <c r="A586">
        <v>584</v>
      </c>
      <c r="B586">
        <v>3102345.051828616</v>
      </c>
      <c r="C586">
        <v>2760327.183368294</v>
      </c>
    </row>
    <row r="587" spans="1:3">
      <c r="A587">
        <v>585</v>
      </c>
      <c r="B587">
        <v>3095346.73419841</v>
      </c>
      <c r="C587">
        <v>2759627.766271746</v>
      </c>
    </row>
    <row r="588" spans="1:3">
      <c r="A588">
        <v>586</v>
      </c>
      <c r="B588">
        <v>3087297.170600493</v>
      </c>
      <c r="C588">
        <v>2758938.156297316</v>
      </c>
    </row>
    <row r="589" spans="1:3">
      <c r="A589">
        <v>587</v>
      </c>
      <c r="B589">
        <v>3083952.157213663</v>
      </c>
      <c r="C589">
        <v>2758594.668180881</v>
      </c>
    </row>
    <row r="590" spans="1:3">
      <c r="A590">
        <v>588</v>
      </c>
      <c r="B590">
        <v>3084752.666714102</v>
      </c>
      <c r="C590">
        <v>2758522.614853816</v>
      </c>
    </row>
    <row r="591" spans="1:3">
      <c r="A591">
        <v>589</v>
      </c>
      <c r="B591">
        <v>3077093.609347557</v>
      </c>
      <c r="C591">
        <v>2757743.219420201</v>
      </c>
    </row>
    <row r="592" spans="1:3">
      <c r="A592">
        <v>590</v>
      </c>
      <c r="B592">
        <v>3069612.80187858</v>
      </c>
      <c r="C592">
        <v>2757092.392045702</v>
      </c>
    </row>
    <row r="593" spans="1:3">
      <c r="A593">
        <v>591</v>
      </c>
      <c r="B593">
        <v>3061698.143999336</v>
      </c>
      <c r="C593">
        <v>2756456.716410861</v>
      </c>
    </row>
    <row r="594" spans="1:3">
      <c r="A594">
        <v>592</v>
      </c>
      <c r="B594">
        <v>3057584.469866477</v>
      </c>
      <c r="C594">
        <v>2755695.5215761</v>
      </c>
    </row>
    <row r="595" spans="1:3">
      <c r="A595">
        <v>593</v>
      </c>
      <c r="B595">
        <v>3052092.589284401</v>
      </c>
      <c r="C595">
        <v>2755026.760736202</v>
      </c>
    </row>
    <row r="596" spans="1:3">
      <c r="A596">
        <v>594</v>
      </c>
      <c r="B596">
        <v>3049624.142902663</v>
      </c>
      <c r="C596">
        <v>2754745.283772115</v>
      </c>
    </row>
    <row r="597" spans="1:3">
      <c r="A597">
        <v>595</v>
      </c>
      <c r="B597">
        <v>3050055.57588898</v>
      </c>
      <c r="C597">
        <v>2754734.931761773</v>
      </c>
    </row>
    <row r="598" spans="1:3">
      <c r="A598">
        <v>596</v>
      </c>
      <c r="B598">
        <v>3043911.38950297</v>
      </c>
      <c r="C598">
        <v>2754267.716739211</v>
      </c>
    </row>
    <row r="599" spans="1:3">
      <c r="A599">
        <v>597</v>
      </c>
      <c r="B599">
        <v>3043271.572460562</v>
      </c>
      <c r="C599">
        <v>2753992.519370108</v>
      </c>
    </row>
    <row r="600" spans="1:3">
      <c r="A600">
        <v>598</v>
      </c>
      <c r="B600">
        <v>3043553.830012425</v>
      </c>
      <c r="C600">
        <v>2753984.560883203</v>
      </c>
    </row>
    <row r="601" spans="1:3">
      <c r="A601">
        <v>599</v>
      </c>
      <c r="B601">
        <v>3037872.281483314</v>
      </c>
      <c r="C601">
        <v>2753659.115367532</v>
      </c>
    </row>
    <row r="602" spans="1:3">
      <c r="A602">
        <v>600</v>
      </c>
      <c r="B602">
        <v>3038263.574209676</v>
      </c>
      <c r="C602">
        <v>2753577.17042343</v>
      </c>
    </row>
    <row r="603" spans="1:3">
      <c r="A603">
        <v>601</v>
      </c>
      <c r="B603">
        <v>3026447.928097797</v>
      </c>
      <c r="C603">
        <v>2752744.017067281</v>
      </c>
    </row>
    <row r="604" spans="1:3">
      <c r="A604">
        <v>602</v>
      </c>
      <c r="B604">
        <v>3021492.123969887</v>
      </c>
      <c r="C604">
        <v>2751880.302966747</v>
      </c>
    </row>
    <row r="605" spans="1:3">
      <c r="A605">
        <v>603</v>
      </c>
      <c r="B605">
        <v>3021010.227353194</v>
      </c>
      <c r="C605">
        <v>2751431.533486501</v>
      </c>
    </row>
    <row r="606" spans="1:3">
      <c r="A606">
        <v>604</v>
      </c>
      <c r="B606">
        <v>3021412.732220124</v>
      </c>
      <c r="C606">
        <v>2751416.446182641</v>
      </c>
    </row>
    <row r="607" spans="1:3">
      <c r="A607">
        <v>605</v>
      </c>
      <c r="B607">
        <v>3012724.674901923</v>
      </c>
      <c r="C607">
        <v>2751082.498129265</v>
      </c>
    </row>
    <row r="608" spans="1:3">
      <c r="A608">
        <v>606</v>
      </c>
      <c r="B608">
        <v>3007118.297390056</v>
      </c>
      <c r="C608">
        <v>2750702.020403683</v>
      </c>
    </row>
    <row r="609" spans="1:3">
      <c r="A609">
        <v>607</v>
      </c>
      <c r="B609">
        <v>3003793.093091937</v>
      </c>
      <c r="C609">
        <v>2750461.327811603</v>
      </c>
    </row>
    <row r="610" spans="1:3">
      <c r="A610">
        <v>608</v>
      </c>
      <c r="B610">
        <v>3003685.651248244</v>
      </c>
      <c r="C610">
        <v>2750497.165728483</v>
      </c>
    </row>
    <row r="611" spans="1:3">
      <c r="A611">
        <v>609</v>
      </c>
      <c r="B611">
        <v>2999411.767115008</v>
      </c>
      <c r="C611">
        <v>2749623.386840156</v>
      </c>
    </row>
    <row r="612" spans="1:3">
      <c r="A612">
        <v>610</v>
      </c>
      <c r="B612">
        <v>2994751.780786351</v>
      </c>
      <c r="C612">
        <v>2748981.12384601</v>
      </c>
    </row>
    <row r="613" spans="1:3">
      <c r="A613">
        <v>611</v>
      </c>
      <c r="B613">
        <v>2988403.529253078</v>
      </c>
      <c r="C613">
        <v>2748392.506260913</v>
      </c>
    </row>
    <row r="614" spans="1:3">
      <c r="A614">
        <v>612</v>
      </c>
      <c r="B614">
        <v>2982268.486106807</v>
      </c>
      <c r="C614">
        <v>2747718.005466527</v>
      </c>
    </row>
    <row r="615" spans="1:3">
      <c r="A615">
        <v>613</v>
      </c>
      <c r="B615">
        <v>2979327.318405204</v>
      </c>
      <c r="C615">
        <v>2747451.209332498</v>
      </c>
    </row>
    <row r="616" spans="1:3">
      <c r="A616">
        <v>614</v>
      </c>
      <c r="B616">
        <v>2978767.812861847</v>
      </c>
      <c r="C616">
        <v>2747531.315581232</v>
      </c>
    </row>
    <row r="617" spans="1:3">
      <c r="A617">
        <v>615</v>
      </c>
      <c r="B617">
        <v>2972393.388739018</v>
      </c>
      <c r="C617">
        <v>2746948.532139998</v>
      </c>
    </row>
    <row r="618" spans="1:3">
      <c r="A618">
        <v>616</v>
      </c>
      <c r="B618">
        <v>2967285.082210182</v>
      </c>
      <c r="C618">
        <v>2746387.845846254</v>
      </c>
    </row>
    <row r="619" spans="1:3">
      <c r="A619">
        <v>617</v>
      </c>
      <c r="B619">
        <v>2961513.235561374</v>
      </c>
      <c r="C619">
        <v>2745708.825868354</v>
      </c>
    </row>
    <row r="620" spans="1:3">
      <c r="A620">
        <v>618</v>
      </c>
      <c r="B620">
        <v>2954592.936880668</v>
      </c>
      <c r="C620">
        <v>2745382.658918074</v>
      </c>
    </row>
    <row r="621" spans="1:3">
      <c r="A621">
        <v>619</v>
      </c>
      <c r="B621">
        <v>2954551.256372206</v>
      </c>
      <c r="C621">
        <v>2745383.381745616</v>
      </c>
    </row>
    <row r="622" spans="1:3">
      <c r="A622">
        <v>620</v>
      </c>
      <c r="B622">
        <v>2948705.267423213</v>
      </c>
      <c r="C622">
        <v>2744954.420497776</v>
      </c>
    </row>
    <row r="623" spans="1:3">
      <c r="A623">
        <v>621</v>
      </c>
      <c r="B623">
        <v>2947165.471018273</v>
      </c>
      <c r="C623">
        <v>2744852.737859255</v>
      </c>
    </row>
    <row r="624" spans="1:3">
      <c r="A624">
        <v>622</v>
      </c>
      <c r="B624">
        <v>2949360.587870948</v>
      </c>
      <c r="C624">
        <v>2744905.125398578</v>
      </c>
    </row>
    <row r="625" spans="1:3">
      <c r="A625">
        <v>623</v>
      </c>
      <c r="B625">
        <v>2945212.134759191</v>
      </c>
      <c r="C625">
        <v>2744590.302314578</v>
      </c>
    </row>
    <row r="626" spans="1:3">
      <c r="A626">
        <v>624</v>
      </c>
      <c r="B626">
        <v>2945280.47744522</v>
      </c>
      <c r="C626">
        <v>2744616.582961405</v>
      </c>
    </row>
    <row r="627" spans="1:3">
      <c r="A627">
        <v>625</v>
      </c>
      <c r="B627">
        <v>2943642.586458862</v>
      </c>
      <c r="C627">
        <v>2744257.979383007</v>
      </c>
    </row>
    <row r="628" spans="1:3">
      <c r="A628">
        <v>626</v>
      </c>
      <c r="B628">
        <v>2944355.595784765</v>
      </c>
      <c r="C628">
        <v>2744208.061869982</v>
      </c>
    </row>
    <row r="629" spans="1:3">
      <c r="A629">
        <v>627</v>
      </c>
      <c r="B629">
        <v>2938419.446317013</v>
      </c>
      <c r="C629">
        <v>2743326.862229184</v>
      </c>
    </row>
    <row r="630" spans="1:3">
      <c r="A630">
        <v>628</v>
      </c>
      <c r="B630">
        <v>2931089.115397147</v>
      </c>
      <c r="C630">
        <v>2742906.389630798</v>
      </c>
    </row>
    <row r="631" spans="1:3">
      <c r="A631">
        <v>629</v>
      </c>
      <c r="B631">
        <v>2930788.595841746</v>
      </c>
      <c r="C631">
        <v>2742955.651949544</v>
      </c>
    </row>
    <row r="632" spans="1:3">
      <c r="A632">
        <v>630</v>
      </c>
      <c r="B632">
        <v>2926888.406736753</v>
      </c>
      <c r="C632">
        <v>2742823.909449516</v>
      </c>
    </row>
    <row r="633" spans="1:3">
      <c r="A633">
        <v>631</v>
      </c>
      <c r="B633">
        <v>2927332.599185887</v>
      </c>
      <c r="C633">
        <v>2742787.687722413</v>
      </c>
    </row>
    <row r="634" spans="1:3">
      <c r="A634">
        <v>632</v>
      </c>
      <c r="B634">
        <v>2925728.166478143</v>
      </c>
      <c r="C634">
        <v>2742165.647307087</v>
      </c>
    </row>
    <row r="635" spans="1:3">
      <c r="A635">
        <v>633</v>
      </c>
      <c r="B635">
        <v>2924870.930177227</v>
      </c>
      <c r="C635">
        <v>2741936.612879136</v>
      </c>
    </row>
    <row r="636" spans="1:3">
      <c r="A636">
        <v>634</v>
      </c>
      <c r="B636">
        <v>2924501.912686466</v>
      </c>
      <c r="C636">
        <v>2741921.403514239</v>
      </c>
    </row>
    <row r="637" spans="1:3">
      <c r="A637">
        <v>635</v>
      </c>
      <c r="B637">
        <v>2918089.648179912</v>
      </c>
      <c r="C637">
        <v>2741532.031277469</v>
      </c>
    </row>
    <row r="638" spans="1:3">
      <c r="A638">
        <v>636</v>
      </c>
      <c r="B638">
        <v>2917374.030395913</v>
      </c>
      <c r="C638">
        <v>2741540.641681384</v>
      </c>
    </row>
    <row r="639" spans="1:3">
      <c r="A639">
        <v>637</v>
      </c>
      <c r="B639">
        <v>2913140.742341867</v>
      </c>
      <c r="C639">
        <v>2740988.337342574</v>
      </c>
    </row>
    <row r="640" spans="1:3">
      <c r="A640">
        <v>638</v>
      </c>
      <c r="B640">
        <v>2912942.253899104</v>
      </c>
      <c r="C640">
        <v>2740990.149000332</v>
      </c>
    </row>
    <row r="641" spans="1:3">
      <c r="A641">
        <v>639</v>
      </c>
      <c r="B641">
        <v>2909149.841541437</v>
      </c>
      <c r="C641">
        <v>2740511.90726859</v>
      </c>
    </row>
    <row r="642" spans="1:3">
      <c r="A642">
        <v>640</v>
      </c>
      <c r="B642">
        <v>2909713.313320149</v>
      </c>
      <c r="C642">
        <v>2740531.972645453</v>
      </c>
    </row>
    <row r="643" spans="1:3">
      <c r="A643">
        <v>641</v>
      </c>
      <c r="B643">
        <v>2904757.293720342</v>
      </c>
      <c r="C643">
        <v>2740433.5142795</v>
      </c>
    </row>
    <row r="644" spans="1:3">
      <c r="A644">
        <v>642</v>
      </c>
      <c r="B644">
        <v>2909594.676892424</v>
      </c>
      <c r="C644">
        <v>2740471.010962035</v>
      </c>
    </row>
    <row r="645" spans="1:3">
      <c r="A645">
        <v>643</v>
      </c>
      <c r="B645">
        <v>2906203.928356807</v>
      </c>
      <c r="C645">
        <v>2739908.320476698</v>
      </c>
    </row>
    <row r="646" spans="1:3">
      <c r="A646">
        <v>644</v>
      </c>
      <c r="B646">
        <v>2906904.441597557</v>
      </c>
      <c r="C646">
        <v>2739957.36847583</v>
      </c>
    </row>
    <row r="647" spans="1:3">
      <c r="A647">
        <v>645</v>
      </c>
      <c r="B647">
        <v>2905512.107917601</v>
      </c>
      <c r="C647">
        <v>2739386.718185788</v>
      </c>
    </row>
    <row r="648" spans="1:3">
      <c r="A648">
        <v>646</v>
      </c>
      <c r="B648">
        <v>2906345.919100317</v>
      </c>
      <c r="C648">
        <v>2739439.510672422</v>
      </c>
    </row>
    <row r="649" spans="1:3">
      <c r="A649">
        <v>647</v>
      </c>
      <c r="B649">
        <v>2905697.220290685</v>
      </c>
      <c r="C649">
        <v>2739011.613405332</v>
      </c>
    </row>
    <row r="650" spans="1:3">
      <c r="A650">
        <v>648</v>
      </c>
      <c r="B650">
        <v>2905227.521253677</v>
      </c>
      <c r="C650">
        <v>2739065.306041658</v>
      </c>
    </row>
    <row r="651" spans="1:3">
      <c r="A651">
        <v>649</v>
      </c>
      <c r="B651">
        <v>2904773.966098979</v>
      </c>
      <c r="C651">
        <v>2738771.081417491</v>
      </c>
    </row>
    <row r="652" spans="1:3">
      <c r="A652">
        <v>650</v>
      </c>
      <c r="B652">
        <v>2905152.371765371</v>
      </c>
      <c r="C652">
        <v>2738743.554032826</v>
      </c>
    </row>
    <row r="653" spans="1:3">
      <c r="A653">
        <v>651</v>
      </c>
      <c r="B653">
        <v>2903396.487054138</v>
      </c>
      <c r="C653">
        <v>2738486.55075507</v>
      </c>
    </row>
    <row r="654" spans="1:3">
      <c r="A654">
        <v>652</v>
      </c>
      <c r="B654">
        <v>2903025.933596185</v>
      </c>
      <c r="C654">
        <v>2738578.208337681</v>
      </c>
    </row>
    <row r="655" spans="1:3">
      <c r="A655">
        <v>653</v>
      </c>
      <c r="B655">
        <v>2900308.51600203</v>
      </c>
      <c r="C655">
        <v>2738112.679380509</v>
      </c>
    </row>
    <row r="656" spans="1:3">
      <c r="A656">
        <v>654</v>
      </c>
      <c r="B656">
        <v>2905349.098944874</v>
      </c>
      <c r="C656">
        <v>2738541.592543199</v>
      </c>
    </row>
    <row r="657" spans="1:3">
      <c r="A657">
        <v>655</v>
      </c>
      <c r="B657">
        <v>2906113.429372148</v>
      </c>
      <c r="C657">
        <v>2738297.109722492</v>
      </c>
    </row>
    <row r="658" spans="1:3">
      <c r="A658">
        <v>656</v>
      </c>
      <c r="B658">
        <v>2904163.587261986</v>
      </c>
      <c r="C658">
        <v>2738314.996252111</v>
      </c>
    </row>
    <row r="659" spans="1:3">
      <c r="A659">
        <v>657</v>
      </c>
      <c r="B659">
        <v>2905713.894344704</v>
      </c>
      <c r="C659">
        <v>2738304.277494606</v>
      </c>
    </row>
    <row r="660" spans="1:3">
      <c r="A660">
        <v>658</v>
      </c>
      <c r="B660">
        <v>2905927.919237457</v>
      </c>
      <c r="C660">
        <v>2738267.304834511</v>
      </c>
    </row>
    <row r="661" spans="1:3">
      <c r="A661">
        <v>659</v>
      </c>
      <c r="B661">
        <v>2904371.030314976</v>
      </c>
      <c r="C661">
        <v>2738090.332411675</v>
      </c>
    </row>
    <row r="662" spans="1:3">
      <c r="A662">
        <v>660</v>
      </c>
      <c r="B662">
        <v>2906517.473064491</v>
      </c>
      <c r="C662">
        <v>2738315.111453509</v>
      </c>
    </row>
    <row r="663" spans="1:3">
      <c r="A663">
        <v>661</v>
      </c>
      <c r="B663">
        <v>2905008.990212293</v>
      </c>
      <c r="C663">
        <v>2738052.854103077</v>
      </c>
    </row>
    <row r="664" spans="1:3">
      <c r="A664">
        <v>662</v>
      </c>
      <c r="B664">
        <v>2908170.342353958</v>
      </c>
      <c r="C664">
        <v>2738373.629836644</v>
      </c>
    </row>
    <row r="665" spans="1:3">
      <c r="A665">
        <v>663</v>
      </c>
      <c r="B665">
        <v>2910707.785175331</v>
      </c>
      <c r="C665">
        <v>2738395.73108968</v>
      </c>
    </row>
    <row r="666" spans="1:3">
      <c r="A666">
        <v>664</v>
      </c>
      <c r="B666">
        <v>2913781.085957309</v>
      </c>
      <c r="C666">
        <v>2738569.800580543</v>
      </c>
    </row>
    <row r="667" spans="1:3">
      <c r="A667">
        <v>665</v>
      </c>
      <c r="B667">
        <v>2910632.353785519</v>
      </c>
      <c r="C667">
        <v>2738304.478587055</v>
      </c>
    </row>
    <row r="668" spans="1:3">
      <c r="A668">
        <v>666</v>
      </c>
      <c r="B668">
        <v>2911722.978844935</v>
      </c>
      <c r="C668">
        <v>2738543.270887959</v>
      </c>
    </row>
    <row r="669" spans="1:3">
      <c r="A669">
        <v>667</v>
      </c>
      <c r="B669">
        <v>2913608.985739071</v>
      </c>
      <c r="C669">
        <v>2738444.375734662</v>
      </c>
    </row>
    <row r="670" spans="1:3">
      <c r="A670">
        <v>668</v>
      </c>
      <c r="B670">
        <v>2910391.653889742</v>
      </c>
      <c r="C670">
        <v>2738452.596553938</v>
      </c>
    </row>
    <row r="671" spans="1:3">
      <c r="A671">
        <v>669</v>
      </c>
      <c r="B671">
        <v>2913515.868422017</v>
      </c>
      <c r="C671">
        <v>2738783.308259856</v>
      </c>
    </row>
    <row r="672" spans="1:3">
      <c r="A672">
        <v>670</v>
      </c>
      <c r="B672">
        <v>2910890.775538364</v>
      </c>
      <c r="C672">
        <v>2738226.176126969</v>
      </c>
    </row>
    <row r="673" spans="1:3">
      <c r="A673">
        <v>671</v>
      </c>
      <c r="B673">
        <v>2911916.150197458</v>
      </c>
      <c r="C673">
        <v>2738601.955303474</v>
      </c>
    </row>
    <row r="674" spans="1:3">
      <c r="A674">
        <v>672</v>
      </c>
      <c r="B674">
        <v>2910969.661450053</v>
      </c>
      <c r="C674">
        <v>2738222.681988232</v>
      </c>
    </row>
    <row r="675" spans="1:3">
      <c r="A675">
        <v>673</v>
      </c>
      <c r="B675">
        <v>2911870.217735722</v>
      </c>
      <c r="C675">
        <v>2738334.53626696</v>
      </c>
    </row>
    <row r="676" spans="1:3">
      <c r="A676">
        <v>674</v>
      </c>
      <c r="B676">
        <v>2910167.338739488</v>
      </c>
      <c r="C676">
        <v>2738380.554618068</v>
      </c>
    </row>
    <row r="677" spans="1:3">
      <c r="A677">
        <v>675</v>
      </c>
      <c r="B677">
        <v>2910013.543906551</v>
      </c>
      <c r="C677">
        <v>2738379.910432257</v>
      </c>
    </row>
    <row r="678" spans="1:3">
      <c r="A678">
        <v>676</v>
      </c>
      <c r="B678">
        <v>2908430.734957517</v>
      </c>
      <c r="C678">
        <v>2738199.240537038</v>
      </c>
    </row>
    <row r="679" spans="1:3">
      <c r="A679">
        <v>677</v>
      </c>
      <c r="B679">
        <v>2911296.647721028</v>
      </c>
      <c r="C679">
        <v>2738218.350895179</v>
      </c>
    </row>
    <row r="680" spans="1:3">
      <c r="A680">
        <v>678</v>
      </c>
      <c r="B680">
        <v>2911138.977967264</v>
      </c>
      <c r="C680">
        <v>2738349.98567719</v>
      </c>
    </row>
    <row r="681" spans="1:3">
      <c r="A681">
        <v>679</v>
      </c>
      <c r="B681">
        <v>2910935.581787834</v>
      </c>
      <c r="C681">
        <v>2738456.9023032</v>
      </c>
    </row>
    <row r="682" spans="1:3">
      <c r="A682">
        <v>680</v>
      </c>
      <c r="B682">
        <v>2910822.120414939</v>
      </c>
      <c r="C682">
        <v>2738346.543325029</v>
      </c>
    </row>
    <row r="683" spans="1:3">
      <c r="A683">
        <v>681</v>
      </c>
      <c r="B683">
        <v>2910454.232831289</v>
      </c>
      <c r="C683">
        <v>2738514.130427025</v>
      </c>
    </row>
    <row r="684" spans="1:3">
      <c r="A684">
        <v>682</v>
      </c>
      <c r="B684">
        <v>2908918.792139726</v>
      </c>
      <c r="C684">
        <v>2738530.996550699</v>
      </c>
    </row>
    <row r="685" spans="1:3">
      <c r="A685">
        <v>683</v>
      </c>
      <c r="B685">
        <v>2910850.477723379</v>
      </c>
      <c r="C685">
        <v>2738575.588616525</v>
      </c>
    </row>
    <row r="686" spans="1:3">
      <c r="A686">
        <v>684</v>
      </c>
      <c r="B686">
        <v>2909966.041176415</v>
      </c>
      <c r="C686">
        <v>2738508.771357151</v>
      </c>
    </row>
    <row r="687" spans="1:3">
      <c r="A687">
        <v>685</v>
      </c>
      <c r="B687">
        <v>2909072.387322235</v>
      </c>
      <c r="C687">
        <v>2738448.937201055</v>
      </c>
    </row>
    <row r="688" spans="1:3">
      <c r="A688">
        <v>686</v>
      </c>
      <c r="B688">
        <v>2906557.605510212</v>
      </c>
      <c r="C688">
        <v>2738452.992718928</v>
      </c>
    </row>
    <row r="689" spans="1:3">
      <c r="A689">
        <v>687</v>
      </c>
      <c r="B689">
        <v>2908946.293955015</v>
      </c>
      <c r="C689">
        <v>2738435.004435815</v>
      </c>
    </row>
    <row r="690" spans="1:3">
      <c r="A690">
        <v>688</v>
      </c>
      <c r="B690">
        <v>2906875.020194744</v>
      </c>
      <c r="C690">
        <v>2738370.936701398</v>
      </c>
    </row>
    <row r="691" spans="1:3">
      <c r="A691">
        <v>689</v>
      </c>
      <c r="B691">
        <v>2908493.853613567</v>
      </c>
      <c r="C691">
        <v>2738442.683200665</v>
      </c>
    </row>
    <row r="692" spans="1:3">
      <c r="A692">
        <v>690</v>
      </c>
      <c r="B692">
        <v>2908112.369557096</v>
      </c>
      <c r="C692">
        <v>2738450.115383885</v>
      </c>
    </row>
    <row r="693" spans="1:3">
      <c r="A693">
        <v>691</v>
      </c>
      <c r="B693">
        <v>2908437.510364479</v>
      </c>
      <c r="C693">
        <v>2738538.767180261</v>
      </c>
    </row>
    <row r="694" spans="1:3">
      <c r="A694">
        <v>692</v>
      </c>
      <c r="B694">
        <v>2909320.356083402</v>
      </c>
      <c r="C694">
        <v>2738557.232412877</v>
      </c>
    </row>
    <row r="695" spans="1:3">
      <c r="A695">
        <v>693</v>
      </c>
      <c r="B695">
        <v>2909454.707884902</v>
      </c>
      <c r="C695">
        <v>2738627.23618295</v>
      </c>
    </row>
    <row r="696" spans="1:3">
      <c r="A696">
        <v>694</v>
      </c>
      <c r="B696">
        <v>2910213.141699596</v>
      </c>
      <c r="C696">
        <v>2738630.764197824</v>
      </c>
    </row>
    <row r="697" spans="1:3">
      <c r="A697">
        <v>695</v>
      </c>
      <c r="B697">
        <v>2909377.07222906</v>
      </c>
      <c r="C697">
        <v>2738620.232935757</v>
      </c>
    </row>
    <row r="698" spans="1:3">
      <c r="A698">
        <v>696</v>
      </c>
      <c r="B698">
        <v>2910351.831669705</v>
      </c>
      <c r="C698">
        <v>2738721.637250314</v>
      </c>
    </row>
    <row r="699" spans="1:3">
      <c r="A699">
        <v>697</v>
      </c>
      <c r="B699">
        <v>2910137.651272514</v>
      </c>
      <c r="C699">
        <v>2738637.023958983</v>
      </c>
    </row>
    <row r="700" spans="1:3">
      <c r="A700">
        <v>698</v>
      </c>
      <c r="B700">
        <v>2910528.887994696</v>
      </c>
      <c r="C700">
        <v>2738470.139855816</v>
      </c>
    </row>
    <row r="701" spans="1:3">
      <c r="A701">
        <v>699</v>
      </c>
      <c r="B701">
        <v>2911527.898674894</v>
      </c>
      <c r="C701">
        <v>2738733.187046188</v>
      </c>
    </row>
    <row r="702" spans="1:3">
      <c r="A702">
        <v>700</v>
      </c>
      <c r="B702">
        <v>2911986.998109647</v>
      </c>
      <c r="C702">
        <v>2738658.511494854</v>
      </c>
    </row>
    <row r="703" spans="1:3">
      <c r="A703">
        <v>701</v>
      </c>
      <c r="B703">
        <v>2910469.852767572</v>
      </c>
      <c r="C703">
        <v>2738743.893359935</v>
      </c>
    </row>
    <row r="704" spans="1:3">
      <c r="A704">
        <v>702</v>
      </c>
      <c r="B704">
        <v>2911253.631457531</v>
      </c>
      <c r="C704">
        <v>2738640.341013719</v>
      </c>
    </row>
    <row r="705" spans="1:3">
      <c r="A705">
        <v>703</v>
      </c>
      <c r="B705">
        <v>2910995.991092487</v>
      </c>
      <c r="C705">
        <v>2738661.698592883</v>
      </c>
    </row>
    <row r="706" spans="1:3">
      <c r="A706">
        <v>704</v>
      </c>
      <c r="B706">
        <v>2910949.885961337</v>
      </c>
      <c r="C706">
        <v>2738617.615256682</v>
      </c>
    </row>
    <row r="707" spans="1:3">
      <c r="A707">
        <v>705</v>
      </c>
      <c r="B707">
        <v>2912047.806793483</v>
      </c>
      <c r="C707">
        <v>2738716.423269094</v>
      </c>
    </row>
    <row r="708" spans="1:3">
      <c r="A708">
        <v>706</v>
      </c>
      <c r="B708">
        <v>2909373.503715029</v>
      </c>
      <c r="C708">
        <v>2738594.577268175</v>
      </c>
    </row>
    <row r="709" spans="1:3">
      <c r="A709">
        <v>707</v>
      </c>
      <c r="B709">
        <v>2910541.488690075</v>
      </c>
      <c r="C709">
        <v>2738532.406444894</v>
      </c>
    </row>
    <row r="710" spans="1:3">
      <c r="A710">
        <v>708</v>
      </c>
      <c r="B710">
        <v>2911473.814115113</v>
      </c>
      <c r="C710">
        <v>2738638.712489521</v>
      </c>
    </row>
    <row r="711" spans="1:3">
      <c r="A711">
        <v>709</v>
      </c>
      <c r="B711">
        <v>2912028.381654896</v>
      </c>
      <c r="C711">
        <v>2738570.366715306</v>
      </c>
    </row>
    <row r="712" spans="1:3">
      <c r="A712">
        <v>710</v>
      </c>
      <c r="B712">
        <v>2909805.330525414</v>
      </c>
      <c r="C712">
        <v>2738545.907290046</v>
      </c>
    </row>
    <row r="713" spans="1:3">
      <c r="A713">
        <v>711</v>
      </c>
      <c r="B713">
        <v>2910669.723408222</v>
      </c>
      <c r="C713">
        <v>2738613.779264553</v>
      </c>
    </row>
    <row r="714" spans="1:3">
      <c r="A714">
        <v>712</v>
      </c>
      <c r="B714">
        <v>2908920.341658597</v>
      </c>
      <c r="C714">
        <v>2738542.12671148</v>
      </c>
    </row>
    <row r="715" spans="1:3">
      <c r="A715">
        <v>713</v>
      </c>
      <c r="B715">
        <v>2909446.698679931</v>
      </c>
      <c r="C715">
        <v>2738582.174931654</v>
      </c>
    </row>
    <row r="716" spans="1:3">
      <c r="A716">
        <v>714</v>
      </c>
      <c r="B716">
        <v>2910564.916152101</v>
      </c>
      <c r="C716">
        <v>2738630.912157047</v>
      </c>
    </row>
    <row r="717" spans="1:3">
      <c r="A717">
        <v>715</v>
      </c>
      <c r="B717">
        <v>2908987.550790567</v>
      </c>
      <c r="C717">
        <v>2738548.645472371</v>
      </c>
    </row>
    <row r="718" spans="1:3">
      <c r="A718">
        <v>716</v>
      </c>
      <c r="B718">
        <v>2910326.930391684</v>
      </c>
      <c r="C718">
        <v>2738542.647786132</v>
      </c>
    </row>
    <row r="719" spans="1:3">
      <c r="A719">
        <v>717</v>
      </c>
      <c r="B719">
        <v>2908609.459481481</v>
      </c>
      <c r="C719">
        <v>2738493.096110533</v>
      </c>
    </row>
    <row r="720" spans="1:3">
      <c r="A720">
        <v>718</v>
      </c>
      <c r="B720">
        <v>2909229.660896491</v>
      </c>
      <c r="C720">
        <v>2738734.934355417</v>
      </c>
    </row>
    <row r="721" spans="1:3">
      <c r="A721">
        <v>719</v>
      </c>
      <c r="B721">
        <v>2908702.963209503</v>
      </c>
      <c r="C721">
        <v>2738521.082288485</v>
      </c>
    </row>
    <row r="722" spans="1:3">
      <c r="A722">
        <v>720</v>
      </c>
      <c r="B722">
        <v>2907634.850488125</v>
      </c>
      <c r="C722">
        <v>2738402.587537239</v>
      </c>
    </row>
    <row r="723" spans="1:3">
      <c r="A723">
        <v>721</v>
      </c>
      <c r="B723">
        <v>2907708.393319542</v>
      </c>
      <c r="C723">
        <v>2738323.040880875</v>
      </c>
    </row>
    <row r="724" spans="1:3">
      <c r="A724">
        <v>722</v>
      </c>
      <c r="B724">
        <v>2907564.347411561</v>
      </c>
      <c r="C724">
        <v>2738291.077852797</v>
      </c>
    </row>
    <row r="725" spans="1:3">
      <c r="A725">
        <v>723</v>
      </c>
      <c r="B725">
        <v>2908201.169516639</v>
      </c>
      <c r="C725">
        <v>2738300.414270078</v>
      </c>
    </row>
    <row r="726" spans="1:3">
      <c r="A726">
        <v>724</v>
      </c>
      <c r="B726">
        <v>2908576.268716803</v>
      </c>
      <c r="C726">
        <v>2738270.215870907</v>
      </c>
    </row>
    <row r="727" spans="1:3">
      <c r="A727">
        <v>725</v>
      </c>
      <c r="B727">
        <v>2907805.647091378</v>
      </c>
      <c r="C727">
        <v>2738187.975998267</v>
      </c>
    </row>
    <row r="728" spans="1:3">
      <c r="A728">
        <v>726</v>
      </c>
      <c r="B728">
        <v>2906211.368025158</v>
      </c>
      <c r="C728">
        <v>2738293.322114623</v>
      </c>
    </row>
    <row r="729" spans="1:3">
      <c r="A729">
        <v>727</v>
      </c>
      <c r="B729">
        <v>2906868.078176583</v>
      </c>
      <c r="C729">
        <v>2738201.246058578</v>
      </c>
    </row>
    <row r="730" spans="1:3">
      <c r="A730">
        <v>728</v>
      </c>
      <c r="B730">
        <v>2907879.841687652</v>
      </c>
      <c r="C730">
        <v>2738368.643396182</v>
      </c>
    </row>
    <row r="731" spans="1:3">
      <c r="A731">
        <v>729</v>
      </c>
      <c r="B731">
        <v>2908780.285024839</v>
      </c>
      <c r="C731">
        <v>2738308.343011809</v>
      </c>
    </row>
    <row r="732" spans="1:3">
      <c r="A732">
        <v>730</v>
      </c>
      <c r="B732">
        <v>2908733.0342265</v>
      </c>
      <c r="C732">
        <v>2738338.655961746</v>
      </c>
    </row>
    <row r="733" spans="1:3">
      <c r="A733">
        <v>731</v>
      </c>
      <c r="B733">
        <v>2907713.221870184</v>
      </c>
      <c r="C733">
        <v>2738267.676201538</v>
      </c>
    </row>
    <row r="734" spans="1:3">
      <c r="A734">
        <v>732</v>
      </c>
      <c r="B734">
        <v>2908454.612951349</v>
      </c>
      <c r="C734">
        <v>2738290.943550439</v>
      </c>
    </row>
    <row r="735" spans="1:3">
      <c r="A735">
        <v>733</v>
      </c>
      <c r="B735">
        <v>2907557.704539014</v>
      </c>
      <c r="C735">
        <v>2738256.558236927</v>
      </c>
    </row>
    <row r="736" spans="1:3">
      <c r="A736">
        <v>734</v>
      </c>
      <c r="B736">
        <v>2907200.877457485</v>
      </c>
      <c r="C736">
        <v>2738273.162128045</v>
      </c>
    </row>
    <row r="737" spans="1:3">
      <c r="A737">
        <v>735</v>
      </c>
      <c r="B737">
        <v>2908552.804916588</v>
      </c>
      <c r="C737">
        <v>2738283.75461349</v>
      </c>
    </row>
    <row r="738" spans="1:3">
      <c r="A738">
        <v>736</v>
      </c>
      <c r="B738">
        <v>2909575.000004538</v>
      </c>
      <c r="C738">
        <v>2738479.877925416</v>
      </c>
    </row>
    <row r="739" spans="1:3">
      <c r="A739">
        <v>737</v>
      </c>
      <c r="B739">
        <v>2909106.652643674</v>
      </c>
      <c r="C739">
        <v>2738259.228802493</v>
      </c>
    </row>
    <row r="740" spans="1:3">
      <c r="A740">
        <v>738</v>
      </c>
      <c r="B740">
        <v>2906171.844684888</v>
      </c>
      <c r="C740">
        <v>2738061.636897773</v>
      </c>
    </row>
    <row r="741" spans="1:3">
      <c r="A741">
        <v>739</v>
      </c>
      <c r="B741">
        <v>2907235.502609866</v>
      </c>
      <c r="C741">
        <v>2738180.488728263</v>
      </c>
    </row>
    <row r="742" spans="1:3">
      <c r="A742">
        <v>740</v>
      </c>
      <c r="B742">
        <v>2906861.477429384</v>
      </c>
      <c r="C742">
        <v>2738161.221965802</v>
      </c>
    </row>
    <row r="743" spans="1:3">
      <c r="A743">
        <v>741</v>
      </c>
      <c r="B743">
        <v>2907276.842736132</v>
      </c>
      <c r="C743">
        <v>2738277.004737691</v>
      </c>
    </row>
    <row r="744" spans="1:3">
      <c r="A744">
        <v>742</v>
      </c>
      <c r="B744">
        <v>2907108.425713582</v>
      </c>
      <c r="C744">
        <v>2738184.734039444</v>
      </c>
    </row>
    <row r="745" spans="1:3">
      <c r="A745">
        <v>743</v>
      </c>
      <c r="B745">
        <v>2906000.009494076</v>
      </c>
      <c r="C745">
        <v>2738135.994653793</v>
      </c>
    </row>
    <row r="746" spans="1:3">
      <c r="A746">
        <v>744</v>
      </c>
      <c r="B746">
        <v>2907378.994438026</v>
      </c>
      <c r="C746">
        <v>2738201.07261186</v>
      </c>
    </row>
    <row r="747" spans="1:3">
      <c r="A747">
        <v>745</v>
      </c>
      <c r="B747">
        <v>2907178.943638786</v>
      </c>
      <c r="C747">
        <v>2738172.955851897</v>
      </c>
    </row>
    <row r="748" spans="1:3">
      <c r="A748">
        <v>746</v>
      </c>
      <c r="B748">
        <v>2907306.509538442</v>
      </c>
      <c r="C748">
        <v>2738182.722303485</v>
      </c>
    </row>
    <row r="749" spans="1:3">
      <c r="A749">
        <v>747</v>
      </c>
      <c r="B749">
        <v>2908103.088904957</v>
      </c>
      <c r="C749">
        <v>2738264.139726218</v>
      </c>
    </row>
    <row r="750" spans="1:3">
      <c r="A750">
        <v>748</v>
      </c>
      <c r="B750">
        <v>2908100.495534148</v>
      </c>
      <c r="C750">
        <v>2738224.936210301</v>
      </c>
    </row>
    <row r="751" spans="1:3">
      <c r="A751">
        <v>749</v>
      </c>
      <c r="B751">
        <v>2908281.563933775</v>
      </c>
      <c r="C751">
        <v>2738220.785246526</v>
      </c>
    </row>
    <row r="752" spans="1:3">
      <c r="A752">
        <v>750</v>
      </c>
      <c r="B752">
        <v>2908088.771272898</v>
      </c>
      <c r="C752">
        <v>2738205.347779075</v>
      </c>
    </row>
    <row r="753" spans="1:3">
      <c r="A753">
        <v>751</v>
      </c>
      <c r="B753">
        <v>2907824.633042458</v>
      </c>
      <c r="C753">
        <v>2738275.352672642</v>
      </c>
    </row>
    <row r="754" spans="1:3">
      <c r="A754">
        <v>752</v>
      </c>
      <c r="B754">
        <v>2908116.170155343</v>
      </c>
      <c r="C754">
        <v>2738296.938809159</v>
      </c>
    </row>
    <row r="755" spans="1:3">
      <c r="A755">
        <v>753</v>
      </c>
      <c r="B755">
        <v>2908414.754257454</v>
      </c>
      <c r="C755">
        <v>2738304.614637734</v>
      </c>
    </row>
    <row r="756" spans="1:3">
      <c r="A756">
        <v>754</v>
      </c>
      <c r="B756">
        <v>2907665.276991311</v>
      </c>
      <c r="C756">
        <v>2738260.682322849</v>
      </c>
    </row>
    <row r="757" spans="1:3">
      <c r="A757">
        <v>755</v>
      </c>
      <c r="B757">
        <v>2908979.261635871</v>
      </c>
      <c r="C757">
        <v>2738404.347146823</v>
      </c>
    </row>
    <row r="758" spans="1:3">
      <c r="A758">
        <v>756</v>
      </c>
      <c r="B758">
        <v>2908831.835555383</v>
      </c>
      <c r="C758">
        <v>2738344.114058507</v>
      </c>
    </row>
    <row r="759" spans="1:3">
      <c r="A759">
        <v>757</v>
      </c>
      <c r="B759">
        <v>2908723.05057497</v>
      </c>
      <c r="C759">
        <v>2738332.177953803</v>
      </c>
    </row>
    <row r="760" spans="1:3">
      <c r="A760">
        <v>758</v>
      </c>
      <c r="B760">
        <v>2910138.013879058</v>
      </c>
      <c r="C760">
        <v>2738417.923457237</v>
      </c>
    </row>
    <row r="761" spans="1:3">
      <c r="A761">
        <v>759</v>
      </c>
      <c r="B761">
        <v>2908423.23475452</v>
      </c>
      <c r="C761">
        <v>2738344.136603084</v>
      </c>
    </row>
    <row r="762" spans="1:3">
      <c r="A762">
        <v>760</v>
      </c>
      <c r="B762">
        <v>2908508.852407899</v>
      </c>
      <c r="C762">
        <v>2738270.684139535</v>
      </c>
    </row>
    <row r="763" spans="1:3">
      <c r="A763">
        <v>761</v>
      </c>
      <c r="B763">
        <v>2908698.544373569</v>
      </c>
      <c r="C763">
        <v>2738341.798278613</v>
      </c>
    </row>
    <row r="764" spans="1:3">
      <c r="A764">
        <v>762</v>
      </c>
      <c r="B764">
        <v>2908929.207933974</v>
      </c>
      <c r="C764">
        <v>2738382.691669237</v>
      </c>
    </row>
    <row r="765" spans="1:3">
      <c r="A765">
        <v>763</v>
      </c>
      <c r="B765">
        <v>2909401.556392641</v>
      </c>
      <c r="C765">
        <v>2738362.900522571</v>
      </c>
    </row>
    <row r="766" spans="1:3">
      <c r="A766">
        <v>764</v>
      </c>
      <c r="B766">
        <v>2909006.489558203</v>
      </c>
      <c r="C766">
        <v>2738395.73604653</v>
      </c>
    </row>
    <row r="767" spans="1:3">
      <c r="A767">
        <v>765</v>
      </c>
      <c r="B767">
        <v>2907941.897644186</v>
      </c>
      <c r="C767">
        <v>2738342.306847306</v>
      </c>
    </row>
    <row r="768" spans="1:3">
      <c r="A768">
        <v>766</v>
      </c>
      <c r="B768">
        <v>2908727.207355281</v>
      </c>
      <c r="C768">
        <v>2738339.76884232</v>
      </c>
    </row>
    <row r="769" spans="1:3">
      <c r="A769">
        <v>767</v>
      </c>
      <c r="B769">
        <v>2908672.191129229</v>
      </c>
      <c r="C769">
        <v>2738294.762114575</v>
      </c>
    </row>
    <row r="770" spans="1:3">
      <c r="A770">
        <v>768</v>
      </c>
      <c r="B770">
        <v>2908795.658760527</v>
      </c>
      <c r="C770">
        <v>2738376.879071043</v>
      </c>
    </row>
    <row r="771" spans="1:3">
      <c r="A771">
        <v>769</v>
      </c>
      <c r="B771">
        <v>2908560.034305377</v>
      </c>
      <c r="C771">
        <v>2738333.36796718</v>
      </c>
    </row>
    <row r="772" spans="1:3">
      <c r="A772">
        <v>770</v>
      </c>
      <c r="B772">
        <v>2909405.16416817</v>
      </c>
      <c r="C772">
        <v>2738429.287229674</v>
      </c>
    </row>
    <row r="773" spans="1:3">
      <c r="A773">
        <v>771</v>
      </c>
      <c r="B773">
        <v>2908611.941555378</v>
      </c>
      <c r="C773">
        <v>2738360.39147317</v>
      </c>
    </row>
    <row r="774" spans="1:3">
      <c r="A774">
        <v>772</v>
      </c>
      <c r="B774">
        <v>2909161.577707498</v>
      </c>
      <c r="C774">
        <v>2738451.703094227</v>
      </c>
    </row>
    <row r="775" spans="1:3">
      <c r="A775">
        <v>773</v>
      </c>
      <c r="B775">
        <v>2908407.224419071</v>
      </c>
      <c r="C775">
        <v>2738356.613023893</v>
      </c>
    </row>
    <row r="776" spans="1:3">
      <c r="A776">
        <v>774</v>
      </c>
      <c r="B776">
        <v>2908614.196959062</v>
      </c>
      <c r="C776">
        <v>2738307.498645204</v>
      </c>
    </row>
    <row r="777" spans="1:3">
      <c r="A777">
        <v>775</v>
      </c>
      <c r="B777">
        <v>2908468.032783122</v>
      </c>
      <c r="C777">
        <v>2738383.129305255</v>
      </c>
    </row>
    <row r="778" spans="1:3">
      <c r="A778">
        <v>776</v>
      </c>
      <c r="B778">
        <v>2908316.229533303</v>
      </c>
      <c r="C778">
        <v>2738397.897963934</v>
      </c>
    </row>
    <row r="779" spans="1:3">
      <c r="A779">
        <v>777</v>
      </c>
      <c r="B779">
        <v>2908346.519558185</v>
      </c>
      <c r="C779">
        <v>2738345.844988832</v>
      </c>
    </row>
    <row r="780" spans="1:3">
      <c r="A780">
        <v>778</v>
      </c>
      <c r="B780">
        <v>2909158.15784377</v>
      </c>
      <c r="C780">
        <v>2738327.618949569</v>
      </c>
    </row>
    <row r="781" spans="1:3">
      <c r="A781">
        <v>779</v>
      </c>
      <c r="B781">
        <v>2908722.723595061</v>
      </c>
      <c r="C781">
        <v>2738382.62668946</v>
      </c>
    </row>
    <row r="782" spans="1:3">
      <c r="A782">
        <v>780</v>
      </c>
      <c r="B782">
        <v>2908046.275830335</v>
      </c>
      <c r="C782">
        <v>2738337.022844476</v>
      </c>
    </row>
    <row r="783" spans="1:3">
      <c r="A783">
        <v>781</v>
      </c>
      <c r="B783">
        <v>2908068.383576472</v>
      </c>
      <c r="C783">
        <v>2738314.139321111</v>
      </c>
    </row>
    <row r="784" spans="1:3">
      <c r="A784">
        <v>782</v>
      </c>
      <c r="B784">
        <v>2908431.312122846</v>
      </c>
      <c r="C784">
        <v>2738330.777062262</v>
      </c>
    </row>
    <row r="785" spans="1:3">
      <c r="A785">
        <v>783</v>
      </c>
      <c r="B785">
        <v>2908679.658602841</v>
      </c>
      <c r="C785">
        <v>2738404.886564238</v>
      </c>
    </row>
    <row r="786" spans="1:3">
      <c r="A786">
        <v>784</v>
      </c>
      <c r="B786">
        <v>2908348.561677831</v>
      </c>
      <c r="C786">
        <v>2738385.520734848</v>
      </c>
    </row>
    <row r="787" spans="1:3">
      <c r="A787">
        <v>785</v>
      </c>
      <c r="B787">
        <v>2908549.25828276</v>
      </c>
      <c r="C787">
        <v>2738379.555489629</v>
      </c>
    </row>
    <row r="788" spans="1:3">
      <c r="A788">
        <v>786</v>
      </c>
      <c r="B788">
        <v>2909127.086121227</v>
      </c>
      <c r="C788">
        <v>2738405.592934161</v>
      </c>
    </row>
    <row r="789" spans="1:3">
      <c r="A789">
        <v>787</v>
      </c>
      <c r="B789">
        <v>2908797.373311105</v>
      </c>
      <c r="C789">
        <v>2738415.962415264</v>
      </c>
    </row>
    <row r="790" spans="1:3">
      <c r="A790">
        <v>788</v>
      </c>
      <c r="B790">
        <v>2909493.783163486</v>
      </c>
      <c r="C790">
        <v>2738529.327421265</v>
      </c>
    </row>
    <row r="791" spans="1:3">
      <c r="A791">
        <v>789</v>
      </c>
      <c r="B791">
        <v>2908693.557427229</v>
      </c>
      <c r="C791">
        <v>2738411.330262459</v>
      </c>
    </row>
    <row r="792" spans="1:3">
      <c r="A792">
        <v>790</v>
      </c>
      <c r="B792">
        <v>2908406.19333111</v>
      </c>
      <c r="C792">
        <v>2738385.010734596</v>
      </c>
    </row>
    <row r="793" spans="1:3">
      <c r="A793">
        <v>791</v>
      </c>
      <c r="B793">
        <v>2908266.720154133</v>
      </c>
      <c r="C793">
        <v>2738396.744460225</v>
      </c>
    </row>
    <row r="794" spans="1:3">
      <c r="A794">
        <v>792</v>
      </c>
      <c r="B794">
        <v>2908785.510461237</v>
      </c>
      <c r="C794">
        <v>2738402.3930407</v>
      </c>
    </row>
    <row r="795" spans="1:3">
      <c r="A795">
        <v>793</v>
      </c>
      <c r="B795">
        <v>2909023.881303038</v>
      </c>
      <c r="C795">
        <v>2738421.284015254</v>
      </c>
    </row>
    <row r="796" spans="1:3">
      <c r="A796">
        <v>794</v>
      </c>
      <c r="B796">
        <v>2908471.81040929</v>
      </c>
      <c r="C796">
        <v>2738423.88734241</v>
      </c>
    </row>
    <row r="797" spans="1:3">
      <c r="A797">
        <v>795</v>
      </c>
      <c r="B797">
        <v>2907959.574933302</v>
      </c>
      <c r="C797">
        <v>2738385.031866251</v>
      </c>
    </row>
    <row r="798" spans="1:3">
      <c r="A798">
        <v>796</v>
      </c>
      <c r="B798">
        <v>2908452.510519425</v>
      </c>
      <c r="C798">
        <v>2738398.22519902</v>
      </c>
    </row>
    <row r="799" spans="1:3">
      <c r="A799">
        <v>797</v>
      </c>
      <c r="B799">
        <v>2909027.157785434</v>
      </c>
      <c r="C799">
        <v>2738443.253717362</v>
      </c>
    </row>
    <row r="800" spans="1:3">
      <c r="A800">
        <v>798</v>
      </c>
      <c r="B800">
        <v>2908823.560908734</v>
      </c>
      <c r="C800">
        <v>2738429.130748874</v>
      </c>
    </row>
    <row r="801" spans="1:3">
      <c r="A801">
        <v>799</v>
      </c>
      <c r="B801">
        <v>2909130.620144391</v>
      </c>
      <c r="C801">
        <v>2738441.636963177</v>
      </c>
    </row>
    <row r="802" spans="1:3">
      <c r="A802">
        <v>800</v>
      </c>
      <c r="B802">
        <v>2909040.152773698</v>
      </c>
      <c r="C802">
        <v>2738448.954426072</v>
      </c>
    </row>
    <row r="803" spans="1:3">
      <c r="A803">
        <v>801</v>
      </c>
      <c r="B803">
        <v>2909313.46939089</v>
      </c>
      <c r="C803">
        <v>2738434.884556108</v>
      </c>
    </row>
    <row r="804" spans="1:3">
      <c r="A804">
        <v>802</v>
      </c>
      <c r="B804">
        <v>2909350.659341764</v>
      </c>
      <c r="C804">
        <v>2738426.374839095</v>
      </c>
    </row>
    <row r="805" spans="1:3">
      <c r="A805">
        <v>803</v>
      </c>
      <c r="B805">
        <v>2909511.015671093</v>
      </c>
      <c r="C805">
        <v>2738450.606621708</v>
      </c>
    </row>
    <row r="806" spans="1:3">
      <c r="A806">
        <v>804</v>
      </c>
      <c r="B806">
        <v>2909700.417504214</v>
      </c>
      <c r="C806">
        <v>2738444.295929938</v>
      </c>
    </row>
    <row r="807" spans="1:3">
      <c r="A807">
        <v>805</v>
      </c>
      <c r="B807">
        <v>2910347.530784276</v>
      </c>
      <c r="C807">
        <v>2738516.72123967</v>
      </c>
    </row>
    <row r="808" spans="1:3">
      <c r="A808">
        <v>806</v>
      </c>
      <c r="B808">
        <v>2910264.24040752</v>
      </c>
      <c r="C808">
        <v>2738511.611815579</v>
      </c>
    </row>
    <row r="809" spans="1:3">
      <c r="A809">
        <v>807</v>
      </c>
      <c r="B809">
        <v>2910838.134761408</v>
      </c>
      <c r="C809">
        <v>2738516.999028281</v>
      </c>
    </row>
    <row r="810" spans="1:3">
      <c r="A810">
        <v>808</v>
      </c>
      <c r="B810">
        <v>2910909.614114668</v>
      </c>
      <c r="C810">
        <v>2738519.452997599</v>
      </c>
    </row>
    <row r="811" spans="1:3">
      <c r="A811">
        <v>809</v>
      </c>
      <c r="B811">
        <v>2911161.690981899</v>
      </c>
      <c r="C811">
        <v>2738517.180876142</v>
      </c>
    </row>
    <row r="812" spans="1:3">
      <c r="A812">
        <v>810</v>
      </c>
      <c r="B812">
        <v>2911132.485426404</v>
      </c>
      <c r="C812">
        <v>2738552.689615593</v>
      </c>
    </row>
    <row r="813" spans="1:3">
      <c r="A813">
        <v>811</v>
      </c>
      <c r="B813">
        <v>2911337.917796545</v>
      </c>
      <c r="C813">
        <v>2738534.442934311</v>
      </c>
    </row>
    <row r="814" spans="1:3">
      <c r="A814">
        <v>812</v>
      </c>
      <c r="B814">
        <v>2910951.978140691</v>
      </c>
      <c r="C814">
        <v>2738526.310809192</v>
      </c>
    </row>
    <row r="815" spans="1:3">
      <c r="A815">
        <v>813</v>
      </c>
      <c r="B815">
        <v>2910680.77773212</v>
      </c>
      <c r="C815">
        <v>2738516.964643359</v>
      </c>
    </row>
    <row r="816" spans="1:3">
      <c r="A816">
        <v>814</v>
      </c>
      <c r="B816">
        <v>2910323.536171835</v>
      </c>
      <c r="C816">
        <v>2738504.598950666</v>
      </c>
    </row>
    <row r="817" spans="1:3">
      <c r="A817">
        <v>815</v>
      </c>
      <c r="B817">
        <v>2910536.780199841</v>
      </c>
      <c r="C817">
        <v>2738516.675764848</v>
      </c>
    </row>
    <row r="818" spans="1:3">
      <c r="A818">
        <v>816</v>
      </c>
      <c r="B818">
        <v>2910515.364436097</v>
      </c>
      <c r="C818">
        <v>2738507.92903915</v>
      </c>
    </row>
    <row r="819" spans="1:3">
      <c r="A819">
        <v>817</v>
      </c>
      <c r="B819">
        <v>2910411.482180655</v>
      </c>
      <c r="C819">
        <v>2738503.527628885</v>
      </c>
    </row>
    <row r="820" spans="1:3">
      <c r="A820">
        <v>818</v>
      </c>
      <c r="B820">
        <v>2910426.311183732</v>
      </c>
      <c r="C820">
        <v>2738498.309146303</v>
      </c>
    </row>
    <row r="821" spans="1:3">
      <c r="A821">
        <v>819</v>
      </c>
      <c r="B821">
        <v>2911113.475660217</v>
      </c>
      <c r="C821">
        <v>2738540.277612757</v>
      </c>
    </row>
    <row r="822" spans="1:3">
      <c r="A822">
        <v>820</v>
      </c>
      <c r="B822">
        <v>2910621.507715543</v>
      </c>
      <c r="C822">
        <v>2738530.513791612</v>
      </c>
    </row>
    <row r="823" spans="1:3">
      <c r="A823">
        <v>821</v>
      </c>
      <c r="B823">
        <v>2910681.118081369</v>
      </c>
      <c r="C823">
        <v>2738519.636095478</v>
      </c>
    </row>
    <row r="824" spans="1:3">
      <c r="A824">
        <v>822</v>
      </c>
      <c r="B824">
        <v>2910622.781268632</v>
      </c>
      <c r="C824">
        <v>2738521.314612631</v>
      </c>
    </row>
    <row r="825" spans="1:3">
      <c r="A825">
        <v>823</v>
      </c>
      <c r="B825">
        <v>2910335.474682762</v>
      </c>
      <c r="C825">
        <v>2738560.157758099</v>
      </c>
    </row>
    <row r="826" spans="1:3">
      <c r="A826">
        <v>824</v>
      </c>
      <c r="B826">
        <v>2910781.138327078</v>
      </c>
      <c r="C826">
        <v>2738517.594475955</v>
      </c>
    </row>
    <row r="827" spans="1:3">
      <c r="A827">
        <v>825</v>
      </c>
      <c r="B827">
        <v>2910428.449312332</v>
      </c>
      <c r="C827">
        <v>2738474.662613683</v>
      </c>
    </row>
    <row r="828" spans="1:3">
      <c r="A828">
        <v>826</v>
      </c>
      <c r="B828">
        <v>2910713.517952237</v>
      </c>
      <c r="C828">
        <v>2738520.596043088</v>
      </c>
    </row>
    <row r="829" spans="1:3">
      <c r="A829">
        <v>827</v>
      </c>
      <c r="B829">
        <v>2910548.484640235</v>
      </c>
      <c r="C829">
        <v>2738541.096311007</v>
      </c>
    </row>
    <row r="830" spans="1:3">
      <c r="A830">
        <v>828</v>
      </c>
      <c r="B830">
        <v>2910794.278550416</v>
      </c>
      <c r="C830">
        <v>2738523.892289682</v>
      </c>
    </row>
    <row r="831" spans="1:3">
      <c r="A831">
        <v>829</v>
      </c>
      <c r="B831">
        <v>2910898.546350867</v>
      </c>
      <c r="C831">
        <v>2738509.472389456</v>
      </c>
    </row>
    <row r="832" spans="1:3">
      <c r="A832">
        <v>830</v>
      </c>
      <c r="B832">
        <v>2910898.845664458</v>
      </c>
      <c r="C832">
        <v>2738556.430721914</v>
      </c>
    </row>
    <row r="833" spans="1:3">
      <c r="A833">
        <v>831</v>
      </c>
      <c r="B833">
        <v>2910128.020487295</v>
      </c>
      <c r="C833">
        <v>2738496.275658627</v>
      </c>
    </row>
    <row r="834" spans="1:3">
      <c r="A834">
        <v>832</v>
      </c>
      <c r="B834">
        <v>2910554.689901534</v>
      </c>
      <c r="C834">
        <v>2738500.715687948</v>
      </c>
    </row>
    <row r="835" spans="1:3">
      <c r="A835">
        <v>833</v>
      </c>
      <c r="B835">
        <v>2910767.73211589</v>
      </c>
      <c r="C835">
        <v>2738530.523841662</v>
      </c>
    </row>
    <row r="836" spans="1:3">
      <c r="A836">
        <v>834</v>
      </c>
      <c r="B836">
        <v>2910591.069702709</v>
      </c>
      <c r="C836">
        <v>2738517.207295845</v>
      </c>
    </row>
    <row r="837" spans="1:3">
      <c r="A837">
        <v>835</v>
      </c>
      <c r="B837">
        <v>2910732.598882806</v>
      </c>
      <c r="C837">
        <v>2738499.346524521</v>
      </c>
    </row>
    <row r="838" spans="1:3">
      <c r="A838">
        <v>836</v>
      </c>
      <c r="B838">
        <v>2910838.015681329</v>
      </c>
      <c r="C838">
        <v>2738545.31998427</v>
      </c>
    </row>
    <row r="839" spans="1:3">
      <c r="A839">
        <v>837</v>
      </c>
      <c r="B839">
        <v>2910545.548274618</v>
      </c>
      <c r="C839">
        <v>2738519.885424851</v>
      </c>
    </row>
    <row r="840" spans="1:3">
      <c r="A840">
        <v>838</v>
      </c>
      <c r="B840">
        <v>2910519.487064558</v>
      </c>
      <c r="C840">
        <v>2738517.2223497</v>
      </c>
    </row>
    <row r="841" spans="1:3">
      <c r="A841">
        <v>839</v>
      </c>
      <c r="B841">
        <v>2910508.689055752</v>
      </c>
      <c r="C841">
        <v>2738517.996075479</v>
      </c>
    </row>
    <row r="842" spans="1:3">
      <c r="A842">
        <v>840</v>
      </c>
      <c r="B842">
        <v>2910759.373113336</v>
      </c>
      <c r="C842">
        <v>2738523.516858227</v>
      </c>
    </row>
    <row r="843" spans="1:3">
      <c r="A843">
        <v>841</v>
      </c>
      <c r="B843">
        <v>2910674.341150829</v>
      </c>
      <c r="C843">
        <v>2738521.642772535</v>
      </c>
    </row>
    <row r="844" spans="1:3">
      <c r="A844">
        <v>842</v>
      </c>
      <c r="B844">
        <v>2910435.501961947</v>
      </c>
      <c r="C844">
        <v>2738508.422006368</v>
      </c>
    </row>
    <row r="845" spans="1:3">
      <c r="A845">
        <v>843</v>
      </c>
      <c r="B845">
        <v>2910309.214527891</v>
      </c>
      <c r="C845">
        <v>2738503.178224123</v>
      </c>
    </row>
    <row r="846" spans="1:3">
      <c r="A846">
        <v>844</v>
      </c>
      <c r="B846">
        <v>2910283.669716928</v>
      </c>
      <c r="C846">
        <v>2738488.947824496</v>
      </c>
    </row>
    <row r="847" spans="1:3">
      <c r="A847">
        <v>845</v>
      </c>
      <c r="B847">
        <v>2910413.179130156</v>
      </c>
      <c r="C847">
        <v>2738509.282778764</v>
      </c>
    </row>
    <row r="848" spans="1:3">
      <c r="A848">
        <v>846</v>
      </c>
      <c r="B848">
        <v>2910498.573544039</v>
      </c>
      <c r="C848">
        <v>2738522.751813172</v>
      </c>
    </row>
    <row r="849" spans="1:3">
      <c r="A849">
        <v>847</v>
      </c>
      <c r="B849">
        <v>2910392.224034519</v>
      </c>
      <c r="C849">
        <v>2738506.710546393</v>
      </c>
    </row>
    <row r="850" spans="1:3">
      <c r="A850">
        <v>848</v>
      </c>
      <c r="B850">
        <v>2910443.86831871</v>
      </c>
      <c r="C850">
        <v>2738495.952140487</v>
      </c>
    </row>
    <row r="851" spans="1:3">
      <c r="A851">
        <v>849</v>
      </c>
      <c r="B851">
        <v>2910410.899892709</v>
      </c>
      <c r="C851">
        <v>2738500.420123011</v>
      </c>
    </row>
    <row r="852" spans="1:3">
      <c r="A852">
        <v>850</v>
      </c>
      <c r="B852">
        <v>2910615.754722995</v>
      </c>
      <c r="C852">
        <v>2738496.948549654</v>
      </c>
    </row>
    <row r="853" spans="1:3">
      <c r="A853">
        <v>851</v>
      </c>
      <c r="B853">
        <v>2910393.497812926</v>
      </c>
      <c r="C853">
        <v>2738486.593960463</v>
      </c>
    </row>
    <row r="854" spans="1:3">
      <c r="A854">
        <v>852</v>
      </c>
      <c r="B854">
        <v>2910441.73907052</v>
      </c>
      <c r="C854">
        <v>2738472.439807937</v>
      </c>
    </row>
    <row r="855" spans="1:3">
      <c r="A855">
        <v>853</v>
      </c>
      <c r="B855">
        <v>2910205.507636559</v>
      </c>
      <c r="C855">
        <v>2738475.497695274</v>
      </c>
    </row>
    <row r="856" spans="1:3">
      <c r="A856">
        <v>854</v>
      </c>
      <c r="B856">
        <v>2910181.166042556</v>
      </c>
      <c r="C856">
        <v>2738480.573594167</v>
      </c>
    </row>
    <row r="857" spans="1:3">
      <c r="A857">
        <v>855</v>
      </c>
      <c r="B857">
        <v>2910101.367558374</v>
      </c>
      <c r="C857">
        <v>2738481.905230808</v>
      </c>
    </row>
    <row r="858" spans="1:3">
      <c r="A858">
        <v>856</v>
      </c>
      <c r="B858">
        <v>2910172.515470089</v>
      </c>
      <c r="C858">
        <v>2738478.311004341</v>
      </c>
    </row>
    <row r="859" spans="1:3">
      <c r="A859">
        <v>857</v>
      </c>
      <c r="B859">
        <v>2910332.091333948</v>
      </c>
      <c r="C859">
        <v>2738478.619260395</v>
      </c>
    </row>
    <row r="860" spans="1:3">
      <c r="A860">
        <v>858</v>
      </c>
      <c r="B860">
        <v>2910115.317683664</v>
      </c>
      <c r="C860">
        <v>2738467.861225987</v>
      </c>
    </row>
    <row r="861" spans="1:3">
      <c r="A861">
        <v>859</v>
      </c>
      <c r="B861">
        <v>2910380.295332543</v>
      </c>
      <c r="C861">
        <v>2738506.999619724</v>
      </c>
    </row>
    <row r="862" spans="1:3">
      <c r="A862">
        <v>860</v>
      </c>
      <c r="B862">
        <v>2910094.109289827</v>
      </c>
      <c r="C862">
        <v>2738469.934784376</v>
      </c>
    </row>
    <row r="863" spans="1:3">
      <c r="A863">
        <v>861</v>
      </c>
      <c r="B863">
        <v>2910229.291538273</v>
      </c>
      <c r="C863">
        <v>2738495.184307892</v>
      </c>
    </row>
    <row r="864" spans="1:3">
      <c r="A864">
        <v>862</v>
      </c>
      <c r="B864">
        <v>2910032.10482419</v>
      </c>
      <c r="C864">
        <v>2738477.48297237</v>
      </c>
    </row>
    <row r="865" spans="1:3">
      <c r="A865">
        <v>863</v>
      </c>
      <c r="B865">
        <v>2910182.863387961</v>
      </c>
      <c r="C865">
        <v>2738463.317290523</v>
      </c>
    </row>
    <row r="866" spans="1:3">
      <c r="A866">
        <v>864</v>
      </c>
      <c r="B866">
        <v>2910197.289397828</v>
      </c>
      <c r="C866">
        <v>2738481.511789276</v>
      </c>
    </row>
    <row r="867" spans="1:3">
      <c r="A867">
        <v>865</v>
      </c>
      <c r="B867">
        <v>2910236.671319057</v>
      </c>
      <c r="C867">
        <v>2738485.293454216</v>
      </c>
    </row>
    <row r="868" spans="1:3">
      <c r="A868">
        <v>866</v>
      </c>
      <c r="B868">
        <v>2910142.035665445</v>
      </c>
      <c r="C868">
        <v>2738484.39035141</v>
      </c>
    </row>
    <row r="869" spans="1:3">
      <c r="A869">
        <v>867</v>
      </c>
      <c r="B869">
        <v>2909958.165905981</v>
      </c>
      <c r="C869">
        <v>2738462.546990449</v>
      </c>
    </row>
    <row r="870" spans="1:3">
      <c r="A870">
        <v>868</v>
      </c>
      <c r="B870">
        <v>2910123.925625052</v>
      </c>
      <c r="C870">
        <v>2738474.616331885</v>
      </c>
    </row>
    <row r="871" spans="1:3">
      <c r="A871">
        <v>869</v>
      </c>
      <c r="B871">
        <v>2910108.08217332</v>
      </c>
      <c r="C871">
        <v>2738487.361318794</v>
      </c>
    </row>
    <row r="872" spans="1:3">
      <c r="A872">
        <v>870</v>
      </c>
      <c r="B872">
        <v>2910034.098729148</v>
      </c>
      <c r="C872">
        <v>2738474.093152814</v>
      </c>
    </row>
    <row r="873" spans="1:3">
      <c r="A873">
        <v>871</v>
      </c>
      <c r="B873">
        <v>2910282.953153523</v>
      </c>
      <c r="C873">
        <v>2738488.892939703</v>
      </c>
    </row>
    <row r="874" spans="1:3">
      <c r="A874">
        <v>872</v>
      </c>
      <c r="B874">
        <v>2910100.445788807</v>
      </c>
      <c r="C874">
        <v>2738477.566446821</v>
      </c>
    </row>
    <row r="875" spans="1:3">
      <c r="A875">
        <v>873</v>
      </c>
      <c r="B875">
        <v>2910122.912025124</v>
      </c>
      <c r="C875">
        <v>2738478.287559638</v>
      </c>
    </row>
    <row r="876" spans="1:3">
      <c r="A876">
        <v>874</v>
      </c>
      <c r="B876">
        <v>2910194.221024399</v>
      </c>
      <c r="C876">
        <v>2738489.696647404</v>
      </c>
    </row>
    <row r="877" spans="1:3">
      <c r="A877">
        <v>875</v>
      </c>
      <c r="B877">
        <v>2910147.163285049</v>
      </c>
      <c r="C877">
        <v>2738478.721624959</v>
      </c>
    </row>
    <row r="878" spans="1:3">
      <c r="A878">
        <v>876</v>
      </c>
      <c r="B878">
        <v>2910274.656258664</v>
      </c>
      <c r="C878">
        <v>2738497.506233423</v>
      </c>
    </row>
    <row r="879" spans="1:3">
      <c r="A879">
        <v>877</v>
      </c>
      <c r="B879">
        <v>2909771.43261471</v>
      </c>
      <c r="C879">
        <v>2738484.029241687</v>
      </c>
    </row>
    <row r="880" spans="1:3">
      <c r="A880">
        <v>878</v>
      </c>
      <c r="B880">
        <v>2910085.78972109</v>
      </c>
      <c r="C880">
        <v>2738490.424971026</v>
      </c>
    </row>
    <row r="881" spans="1:3">
      <c r="A881">
        <v>879</v>
      </c>
      <c r="B881">
        <v>2910221.842177966</v>
      </c>
      <c r="C881">
        <v>2738496.188971429</v>
      </c>
    </row>
    <row r="882" spans="1:3">
      <c r="A882">
        <v>880</v>
      </c>
      <c r="B882">
        <v>2910319.666652152</v>
      </c>
      <c r="C882">
        <v>2738489.790164301</v>
      </c>
    </row>
    <row r="883" spans="1:3">
      <c r="A883">
        <v>881</v>
      </c>
      <c r="B883">
        <v>2910199.557609081</v>
      </c>
      <c r="C883">
        <v>2738491.7232638</v>
      </c>
    </row>
    <row r="884" spans="1:3">
      <c r="A884">
        <v>882</v>
      </c>
      <c r="B884">
        <v>2910343.11315353</v>
      </c>
      <c r="C884">
        <v>2738506.314061615</v>
      </c>
    </row>
    <row r="885" spans="1:3">
      <c r="A885">
        <v>883</v>
      </c>
      <c r="B885">
        <v>2910249.411954264</v>
      </c>
      <c r="C885">
        <v>2738495.035122314</v>
      </c>
    </row>
    <row r="886" spans="1:3">
      <c r="A886">
        <v>884</v>
      </c>
      <c r="B886">
        <v>2910380.319431193</v>
      </c>
      <c r="C886">
        <v>2738512.528479494</v>
      </c>
    </row>
    <row r="887" spans="1:3">
      <c r="A887">
        <v>885</v>
      </c>
      <c r="B887">
        <v>2910279.132721994</v>
      </c>
      <c r="C887">
        <v>2738494.014467333</v>
      </c>
    </row>
    <row r="888" spans="1:3">
      <c r="A888">
        <v>886</v>
      </c>
      <c r="B888">
        <v>2910354.092131153</v>
      </c>
      <c r="C888">
        <v>2738500.11120393</v>
      </c>
    </row>
    <row r="889" spans="1:3">
      <c r="A889">
        <v>887</v>
      </c>
      <c r="B889">
        <v>2910380.967950897</v>
      </c>
      <c r="C889">
        <v>2738501.939796926</v>
      </c>
    </row>
    <row r="890" spans="1:3">
      <c r="A890">
        <v>888</v>
      </c>
      <c r="B890">
        <v>2910440.226762118</v>
      </c>
      <c r="C890">
        <v>2738506.160674909</v>
      </c>
    </row>
    <row r="891" spans="1:3">
      <c r="A891">
        <v>889</v>
      </c>
      <c r="B891">
        <v>2910356.990559096</v>
      </c>
      <c r="C891">
        <v>2738498.175867585</v>
      </c>
    </row>
    <row r="892" spans="1:3">
      <c r="A892">
        <v>890</v>
      </c>
      <c r="B892">
        <v>2910438.973506016</v>
      </c>
      <c r="C892">
        <v>2738506.489989407</v>
      </c>
    </row>
    <row r="893" spans="1:3">
      <c r="A893">
        <v>891</v>
      </c>
      <c r="B893">
        <v>2910396.589676947</v>
      </c>
      <c r="C893">
        <v>2738502.330151964</v>
      </c>
    </row>
    <row r="894" spans="1:3">
      <c r="A894">
        <v>892</v>
      </c>
      <c r="B894">
        <v>2910237.592062108</v>
      </c>
      <c r="C894">
        <v>2738505.104364661</v>
      </c>
    </row>
    <row r="895" spans="1:3">
      <c r="A895">
        <v>893</v>
      </c>
      <c r="B895">
        <v>2910352.871351819</v>
      </c>
      <c r="C895">
        <v>2738499.443529871</v>
      </c>
    </row>
    <row r="896" spans="1:3">
      <c r="A896">
        <v>894</v>
      </c>
      <c r="B896">
        <v>2910411.949491106</v>
      </c>
      <c r="C896">
        <v>2738499.380833961</v>
      </c>
    </row>
    <row r="897" spans="1:3">
      <c r="A897">
        <v>895</v>
      </c>
      <c r="B897">
        <v>2910386.072199736</v>
      </c>
      <c r="C897">
        <v>2738497.369427198</v>
      </c>
    </row>
    <row r="898" spans="1:3">
      <c r="A898">
        <v>896</v>
      </c>
      <c r="B898">
        <v>2910253.033988929</v>
      </c>
      <c r="C898">
        <v>2738498.721574604</v>
      </c>
    </row>
    <row r="899" spans="1:3">
      <c r="A899">
        <v>897</v>
      </c>
      <c r="B899">
        <v>2910369.389433063</v>
      </c>
      <c r="C899">
        <v>2738500.604614331</v>
      </c>
    </row>
    <row r="900" spans="1:3">
      <c r="A900">
        <v>898</v>
      </c>
      <c r="B900">
        <v>2910327.339414819</v>
      </c>
      <c r="C900">
        <v>2738494.252075446</v>
      </c>
    </row>
    <row r="901" spans="1:3">
      <c r="A901">
        <v>899</v>
      </c>
      <c r="B901">
        <v>2910371.346303077</v>
      </c>
      <c r="C901">
        <v>2738504.5117009</v>
      </c>
    </row>
    <row r="902" spans="1:3">
      <c r="A902">
        <v>900</v>
      </c>
      <c r="B902">
        <v>2910372.453626093</v>
      </c>
      <c r="C902">
        <v>2738496.635668356</v>
      </c>
    </row>
    <row r="903" spans="1:3">
      <c r="A903">
        <v>901</v>
      </c>
      <c r="B903">
        <v>2910357.838114814</v>
      </c>
      <c r="C903">
        <v>2738499.49502907</v>
      </c>
    </row>
    <row r="904" spans="1:3">
      <c r="A904">
        <v>902</v>
      </c>
      <c r="B904">
        <v>2910289.957638174</v>
      </c>
      <c r="C904">
        <v>2738492.582330267</v>
      </c>
    </row>
    <row r="905" spans="1:3">
      <c r="A905">
        <v>903</v>
      </c>
      <c r="B905">
        <v>2910355.757940599</v>
      </c>
      <c r="C905">
        <v>2738494.392381477</v>
      </c>
    </row>
    <row r="906" spans="1:3">
      <c r="A906">
        <v>904</v>
      </c>
      <c r="B906">
        <v>2910296.112926582</v>
      </c>
      <c r="C906">
        <v>2738501.146630858</v>
      </c>
    </row>
    <row r="907" spans="1:3">
      <c r="A907">
        <v>905</v>
      </c>
      <c r="B907">
        <v>2910286.954287533</v>
      </c>
      <c r="C907">
        <v>2738496.017236136</v>
      </c>
    </row>
    <row r="908" spans="1:3">
      <c r="A908">
        <v>906</v>
      </c>
      <c r="B908">
        <v>2910436.703174992</v>
      </c>
      <c r="C908">
        <v>2738503.282869789</v>
      </c>
    </row>
    <row r="909" spans="1:3">
      <c r="A909">
        <v>907</v>
      </c>
      <c r="B909">
        <v>2910370.234367155</v>
      </c>
      <c r="C909">
        <v>2738494.051130133</v>
      </c>
    </row>
    <row r="910" spans="1:3">
      <c r="A910">
        <v>908</v>
      </c>
      <c r="B910">
        <v>2910420.299895236</v>
      </c>
      <c r="C910">
        <v>2738502.756268609</v>
      </c>
    </row>
    <row r="911" spans="1:3">
      <c r="A911">
        <v>909</v>
      </c>
      <c r="B911">
        <v>2910398.212608493</v>
      </c>
      <c r="C911">
        <v>2738498.078025542</v>
      </c>
    </row>
    <row r="912" spans="1:3">
      <c r="A912">
        <v>910</v>
      </c>
      <c r="B912">
        <v>2910465.168994904</v>
      </c>
      <c r="C912">
        <v>2738498.597483974</v>
      </c>
    </row>
    <row r="913" spans="1:3">
      <c r="A913">
        <v>911</v>
      </c>
      <c r="B913">
        <v>2910389.505860132</v>
      </c>
      <c r="C913">
        <v>2738501.301969981</v>
      </c>
    </row>
    <row r="914" spans="1:3">
      <c r="A914">
        <v>912</v>
      </c>
      <c r="B914">
        <v>2910433.167366044</v>
      </c>
      <c r="C914">
        <v>2738511.755365523</v>
      </c>
    </row>
    <row r="915" spans="1:3">
      <c r="A915">
        <v>913</v>
      </c>
      <c r="B915">
        <v>2910385.132955398</v>
      </c>
      <c r="C915">
        <v>2738501.268950316</v>
      </c>
    </row>
    <row r="916" spans="1:3">
      <c r="A916">
        <v>914</v>
      </c>
      <c r="B916">
        <v>2910352.927994322</v>
      </c>
      <c r="C916">
        <v>2738500.745416291</v>
      </c>
    </row>
    <row r="917" spans="1:3">
      <c r="A917">
        <v>915</v>
      </c>
      <c r="B917">
        <v>2910430.085778508</v>
      </c>
      <c r="C917">
        <v>2738504.627861099</v>
      </c>
    </row>
    <row r="918" spans="1:3">
      <c r="A918">
        <v>916</v>
      </c>
      <c r="B918">
        <v>2910422.703839825</v>
      </c>
      <c r="C918">
        <v>2738505.200481514</v>
      </c>
    </row>
    <row r="919" spans="1:3">
      <c r="A919">
        <v>917</v>
      </c>
      <c r="B919">
        <v>2910445.606165594</v>
      </c>
      <c r="C919">
        <v>2738499.316540189</v>
      </c>
    </row>
    <row r="920" spans="1:3">
      <c r="A920">
        <v>918</v>
      </c>
      <c r="B920">
        <v>2910245.940299713</v>
      </c>
      <c r="C920">
        <v>2738504.223399298</v>
      </c>
    </row>
    <row r="921" spans="1:3">
      <c r="A921">
        <v>919</v>
      </c>
      <c r="B921">
        <v>2910353.527943138</v>
      </c>
      <c r="C921">
        <v>2738498.237155389</v>
      </c>
    </row>
    <row r="922" spans="1:3">
      <c r="A922">
        <v>920</v>
      </c>
      <c r="B922">
        <v>2910444.908474649</v>
      </c>
      <c r="C922">
        <v>2738506.550476799</v>
      </c>
    </row>
    <row r="923" spans="1:3">
      <c r="A923">
        <v>921</v>
      </c>
      <c r="B923">
        <v>2910485.334879582</v>
      </c>
      <c r="C923">
        <v>2738509.570882498</v>
      </c>
    </row>
    <row r="924" spans="1:3">
      <c r="A924">
        <v>922</v>
      </c>
      <c r="B924">
        <v>2910189.352826904</v>
      </c>
      <c r="C924">
        <v>2738492.507935746</v>
      </c>
    </row>
    <row r="925" spans="1:3">
      <c r="A925">
        <v>923</v>
      </c>
      <c r="B925">
        <v>2910354.415295157</v>
      </c>
      <c r="C925">
        <v>2738500.503822038</v>
      </c>
    </row>
    <row r="926" spans="1:3">
      <c r="A926">
        <v>924</v>
      </c>
      <c r="B926">
        <v>2910393.669789041</v>
      </c>
      <c r="C926">
        <v>2738501.605943421</v>
      </c>
    </row>
    <row r="927" spans="1:3">
      <c r="A927">
        <v>925</v>
      </c>
      <c r="B927">
        <v>2910371.100236461</v>
      </c>
      <c r="C927">
        <v>2738503.100998459</v>
      </c>
    </row>
    <row r="928" spans="1:3">
      <c r="A928">
        <v>926</v>
      </c>
      <c r="B928">
        <v>2910393.686484573</v>
      </c>
      <c r="C928">
        <v>2738500.379788761</v>
      </c>
    </row>
    <row r="929" spans="1:3">
      <c r="A929">
        <v>927</v>
      </c>
      <c r="B929">
        <v>2910397.891964325</v>
      </c>
      <c r="C929">
        <v>2738506.470767559</v>
      </c>
    </row>
    <row r="930" spans="1:3">
      <c r="A930">
        <v>928</v>
      </c>
      <c r="B930">
        <v>2910388.132293086</v>
      </c>
      <c r="C930">
        <v>2738499.928384555</v>
      </c>
    </row>
    <row r="931" spans="1:3">
      <c r="A931">
        <v>929</v>
      </c>
      <c r="B931">
        <v>2910421.664571451</v>
      </c>
      <c r="C931">
        <v>2738503.989190469</v>
      </c>
    </row>
    <row r="932" spans="1:3">
      <c r="A932">
        <v>930</v>
      </c>
      <c r="B932">
        <v>2910428.398930328</v>
      </c>
      <c r="C932">
        <v>2738506.264069548</v>
      </c>
    </row>
    <row r="933" spans="1:3">
      <c r="A933">
        <v>931</v>
      </c>
      <c r="B933">
        <v>2910476.98918442</v>
      </c>
      <c r="C933">
        <v>2738505.114636361</v>
      </c>
    </row>
    <row r="934" spans="1:3">
      <c r="A934">
        <v>932</v>
      </c>
      <c r="B934">
        <v>2910469.788848717</v>
      </c>
      <c r="C934">
        <v>2738503.191056782</v>
      </c>
    </row>
    <row r="935" spans="1:3">
      <c r="A935">
        <v>933</v>
      </c>
      <c r="B935">
        <v>2910468.226788436</v>
      </c>
      <c r="C935">
        <v>2738501.469882973</v>
      </c>
    </row>
    <row r="936" spans="1:3">
      <c r="A936">
        <v>934</v>
      </c>
      <c r="B936">
        <v>2910463.637114421</v>
      </c>
      <c r="C936">
        <v>2738498.56882326</v>
      </c>
    </row>
    <row r="937" spans="1:3">
      <c r="A937">
        <v>935</v>
      </c>
      <c r="B937">
        <v>2910505.820696089</v>
      </c>
      <c r="C937">
        <v>2738502.685914316</v>
      </c>
    </row>
    <row r="938" spans="1:3">
      <c r="A938">
        <v>936</v>
      </c>
      <c r="B938">
        <v>2910528.501507223</v>
      </c>
      <c r="C938">
        <v>2738502.147165148</v>
      </c>
    </row>
    <row r="939" spans="1:3">
      <c r="A939">
        <v>937</v>
      </c>
      <c r="B939">
        <v>2910474.622283393</v>
      </c>
      <c r="C939">
        <v>2738501.656382053</v>
      </c>
    </row>
    <row r="940" spans="1:3">
      <c r="A940">
        <v>938</v>
      </c>
      <c r="B940">
        <v>2910452.842355548</v>
      </c>
      <c r="C940">
        <v>2738500.003992198</v>
      </c>
    </row>
    <row r="941" spans="1:3">
      <c r="A941">
        <v>939</v>
      </c>
      <c r="B941">
        <v>2910403.031086831</v>
      </c>
      <c r="C941">
        <v>2738499.35539724</v>
      </c>
    </row>
    <row r="942" spans="1:3">
      <c r="A942">
        <v>940</v>
      </c>
      <c r="B942">
        <v>2910428.832996293</v>
      </c>
      <c r="C942">
        <v>2738501.650036934</v>
      </c>
    </row>
    <row r="943" spans="1:3">
      <c r="A943">
        <v>941</v>
      </c>
      <c r="B943">
        <v>2910416.810073427</v>
      </c>
      <c r="C943">
        <v>2738504.112135551</v>
      </c>
    </row>
    <row r="944" spans="1:3">
      <c r="A944">
        <v>942</v>
      </c>
      <c r="B944">
        <v>2910344.659412409</v>
      </c>
      <c r="C944">
        <v>2738501.693074941</v>
      </c>
    </row>
    <row r="945" spans="1:3">
      <c r="A945">
        <v>943</v>
      </c>
      <c r="B945">
        <v>2910345.87099558</v>
      </c>
      <c r="C945">
        <v>2738501.769850106</v>
      </c>
    </row>
    <row r="946" spans="1:3">
      <c r="A946">
        <v>944</v>
      </c>
      <c r="B946">
        <v>2910298.925470558</v>
      </c>
      <c r="C946">
        <v>2738504.1635237</v>
      </c>
    </row>
    <row r="947" spans="1:3">
      <c r="A947">
        <v>945</v>
      </c>
      <c r="B947">
        <v>2910347.019648058</v>
      </c>
      <c r="C947">
        <v>2738503.274724501</v>
      </c>
    </row>
    <row r="948" spans="1:3">
      <c r="A948">
        <v>946</v>
      </c>
      <c r="B948">
        <v>2910360.810706078</v>
      </c>
      <c r="C948">
        <v>2738504.115736108</v>
      </c>
    </row>
    <row r="949" spans="1:3">
      <c r="A949">
        <v>947</v>
      </c>
      <c r="B949">
        <v>2910372.036387582</v>
      </c>
      <c r="C949">
        <v>2738501.377009707</v>
      </c>
    </row>
    <row r="950" spans="1:3">
      <c r="A950">
        <v>948</v>
      </c>
      <c r="B950">
        <v>2910349.33030704</v>
      </c>
      <c r="C950">
        <v>2738499.622593197</v>
      </c>
    </row>
    <row r="951" spans="1:3">
      <c r="A951">
        <v>949</v>
      </c>
      <c r="B951">
        <v>2910360.457131646</v>
      </c>
      <c r="C951">
        <v>2738501.151073433</v>
      </c>
    </row>
    <row r="952" spans="1:3">
      <c r="A952">
        <v>950</v>
      </c>
      <c r="B952">
        <v>2910429.03863945</v>
      </c>
      <c r="C952">
        <v>2738511.538050835</v>
      </c>
    </row>
    <row r="953" spans="1:3">
      <c r="A953">
        <v>951</v>
      </c>
      <c r="B953">
        <v>2910413.546048874</v>
      </c>
      <c r="C953">
        <v>2738510.774762489</v>
      </c>
    </row>
    <row r="954" spans="1:3">
      <c r="A954">
        <v>952</v>
      </c>
      <c r="B954">
        <v>2910397.070516744</v>
      </c>
      <c r="C954">
        <v>2738507.191983208</v>
      </c>
    </row>
    <row r="955" spans="1:3">
      <c r="A955">
        <v>953</v>
      </c>
      <c r="B955">
        <v>2910406.071954787</v>
      </c>
      <c r="C955">
        <v>2738510.336597408</v>
      </c>
    </row>
    <row r="956" spans="1:3">
      <c r="A956">
        <v>954</v>
      </c>
      <c r="B956">
        <v>2910428.653019755</v>
      </c>
      <c r="C956">
        <v>2738509.198328432</v>
      </c>
    </row>
    <row r="957" spans="1:3">
      <c r="A957">
        <v>955</v>
      </c>
      <c r="B957">
        <v>2910394.232615052</v>
      </c>
      <c r="C957">
        <v>2738508.518770509</v>
      </c>
    </row>
    <row r="958" spans="1:3">
      <c r="A958">
        <v>956</v>
      </c>
      <c r="B958">
        <v>2910364.145680525</v>
      </c>
      <c r="C958">
        <v>2738512.075492244</v>
      </c>
    </row>
    <row r="959" spans="1:3">
      <c r="A959">
        <v>957</v>
      </c>
      <c r="B959">
        <v>2910421.458082453</v>
      </c>
      <c r="C959">
        <v>2738508.97307294</v>
      </c>
    </row>
    <row r="960" spans="1:3">
      <c r="A960">
        <v>958</v>
      </c>
      <c r="B960">
        <v>2910362.492055778</v>
      </c>
      <c r="C960">
        <v>2738504.773306412</v>
      </c>
    </row>
    <row r="961" spans="1:3">
      <c r="A961">
        <v>959</v>
      </c>
      <c r="B961">
        <v>2910399.618038408</v>
      </c>
      <c r="C961">
        <v>2738511.009686716</v>
      </c>
    </row>
    <row r="962" spans="1:3">
      <c r="A962">
        <v>960</v>
      </c>
      <c r="B962">
        <v>2910371.260596802</v>
      </c>
      <c r="C962">
        <v>2738506.939339401</v>
      </c>
    </row>
    <row r="963" spans="1:3">
      <c r="A963">
        <v>961</v>
      </c>
      <c r="B963">
        <v>2910375.112065028</v>
      </c>
      <c r="C963">
        <v>2738510.58137688</v>
      </c>
    </row>
    <row r="964" spans="1:3">
      <c r="A964">
        <v>962</v>
      </c>
      <c r="B964">
        <v>2910363.385090732</v>
      </c>
      <c r="C964">
        <v>2738510.443381075</v>
      </c>
    </row>
    <row r="965" spans="1:3">
      <c r="A965">
        <v>963</v>
      </c>
      <c r="B965">
        <v>2910354.544088441</v>
      </c>
      <c r="C965">
        <v>2738509.66783709</v>
      </c>
    </row>
    <row r="966" spans="1:3">
      <c r="A966">
        <v>964</v>
      </c>
      <c r="B966">
        <v>2910320.737136821</v>
      </c>
      <c r="C966">
        <v>2738508.527612479</v>
      </c>
    </row>
    <row r="967" spans="1:3">
      <c r="A967">
        <v>965</v>
      </c>
      <c r="B967">
        <v>2910406.932694701</v>
      </c>
      <c r="C967">
        <v>2738512.2477757</v>
      </c>
    </row>
    <row r="968" spans="1:3">
      <c r="A968">
        <v>966</v>
      </c>
      <c r="B968">
        <v>2910399.865131404</v>
      </c>
      <c r="C968">
        <v>2738512.753058809</v>
      </c>
    </row>
    <row r="969" spans="1:3">
      <c r="A969">
        <v>967</v>
      </c>
      <c r="B969">
        <v>2910371.739213531</v>
      </c>
      <c r="C969">
        <v>2738507.592715536</v>
      </c>
    </row>
    <row r="970" spans="1:3">
      <c r="A970">
        <v>968</v>
      </c>
      <c r="B970">
        <v>2910449.135179973</v>
      </c>
      <c r="C970">
        <v>2738515.655323957</v>
      </c>
    </row>
    <row r="971" spans="1:3">
      <c r="A971">
        <v>969</v>
      </c>
      <c r="B971">
        <v>2910338.387280743</v>
      </c>
      <c r="C971">
        <v>2738509.83285198</v>
      </c>
    </row>
    <row r="972" spans="1:3">
      <c r="A972">
        <v>970</v>
      </c>
      <c r="B972">
        <v>2910377.780842052</v>
      </c>
      <c r="C972">
        <v>2738517.457884564</v>
      </c>
    </row>
    <row r="973" spans="1:3">
      <c r="A973">
        <v>971</v>
      </c>
      <c r="B973">
        <v>2910360.524375848</v>
      </c>
      <c r="C973">
        <v>2738511.966446012</v>
      </c>
    </row>
    <row r="974" spans="1:3">
      <c r="A974">
        <v>972</v>
      </c>
      <c r="B974">
        <v>2910360.359136761</v>
      </c>
      <c r="C974">
        <v>2738511.631546085</v>
      </c>
    </row>
    <row r="975" spans="1:3">
      <c r="A975">
        <v>973</v>
      </c>
      <c r="B975">
        <v>2910401.001772186</v>
      </c>
      <c r="C975">
        <v>2738511.498477592</v>
      </c>
    </row>
    <row r="976" spans="1:3">
      <c r="A976">
        <v>974</v>
      </c>
      <c r="B976">
        <v>2910378.449040468</v>
      </c>
      <c r="C976">
        <v>2738511.417743608</v>
      </c>
    </row>
    <row r="977" spans="1:3">
      <c r="A977">
        <v>975</v>
      </c>
      <c r="B977">
        <v>2910362.428638033</v>
      </c>
      <c r="C977">
        <v>2738510.568705673</v>
      </c>
    </row>
    <row r="978" spans="1:3">
      <c r="A978">
        <v>976</v>
      </c>
      <c r="B978">
        <v>2910358.335319895</v>
      </c>
      <c r="C978">
        <v>2738510.676569968</v>
      </c>
    </row>
    <row r="979" spans="1:3">
      <c r="A979">
        <v>977</v>
      </c>
      <c r="B979">
        <v>2910337.558920285</v>
      </c>
      <c r="C979">
        <v>2738508.923713216</v>
      </c>
    </row>
    <row r="980" spans="1:3">
      <c r="A980">
        <v>978</v>
      </c>
      <c r="B980">
        <v>2910351.816667824</v>
      </c>
      <c r="C980">
        <v>2738509.439940896</v>
      </c>
    </row>
    <row r="981" spans="1:3">
      <c r="A981">
        <v>979</v>
      </c>
      <c r="B981">
        <v>2910348.278805315</v>
      </c>
      <c r="C981">
        <v>2738506.953026595</v>
      </c>
    </row>
    <row r="982" spans="1:3">
      <c r="A982">
        <v>980</v>
      </c>
      <c r="B982">
        <v>2910348.949784069</v>
      </c>
      <c r="C982">
        <v>2738507.306608087</v>
      </c>
    </row>
    <row r="983" spans="1:3">
      <c r="A983">
        <v>981</v>
      </c>
      <c r="B983">
        <v>2910327.26895429</v>
      </c>
      <c r="C983">
        <v>2738503.95240599</v>
      </c>
    </row>
    <row r="984" spans="1:3">
      <c r="A984">
        <v>982</v>
      </c>
      <c r="B984">
        <v>2910319.03462737</v>
      </c>
      <c r="C984">
        <v>2738504.765768335</v>
      </c>
    </row>
    <row r="985" spans="1:3">
      <c r="A985">
        <v>983</v>
      </c>
      <c r="B985">
        <v>2910299.990337519</v>
      </c>
      <c r="C985">
        <v>2738503.216365044</v>
      </c>
    </row>
    <row r="986" spans="1:3">
      <c r="A986">
        <v>984</v>
      </c>
      <c r="B986">
        <v>2910302.990370705</v>
      </c>
      <c r="C986">
        <v>2738503.13424012</v>
      </c>
    </row>
    <row r="987" spans="1:3">
      <c r="A987">
        <v>985</v>
      </c>
      <c r="B987">
        <v>2910291.598349958</v>
      </c>
      <c r="C987">
        <v>2738502.933152664</v>
      </c>
    </row>
    <row r="988" spans="1:3">
      <c r="A988">
        <v>986</v>
      </c>
      <c r="B988">
        <v>2910288.332825751</v>
      </c>
      <c r="C988">
        <v>2738502.727573718</v>
      </c>
    </row>
    <row r="989" spans="1:3">
      <c r="A989">
        <v>987</v>
      </c>
      <c r="B989">
        <v>2910332.077163955</v>
      </c>
      <c r="C989">
        <v>2738504.698123366</v>
      </c>
    </row>
    <row r="990" spans="1:3">
      <c r="A990">
        <v>988</v>
      </c>
      <c r="B990">
        <v>2910289.765836926</v>
      </c>
      <c r="C990">
        <v>2738501.76268822</v>
      </c>
    </row>
    <row r="991" spans="1:3">
      <c r="A991">
        <v>989</v>
      </c>
      <c r="B991">
        <v>2910284.423446715</v>
      </c>
      <c r="C991">
        <v>2738504.612086845</v>
      </c>
    </row>
    <row r="992" spans="1:3">
      <c r="A992">
        <v>990</v>
      </c>
      <c r="B992">
        <v>2910277.824987818</v>
      </c>
      <c r="C992">
        <v>2738504.19849842</v>
      </c>
    </row>
    <row r="993" spans="1:3">
      <c r="A993">
        <v>991</v>
      </c>
      <c r="B993">
        <v>2910302.448217905</v>
      </c>
      <c r="C993">
        <v>2738503.248229857</v>
      </c>
    </row>
    <row r="994" spans="1:3">
      <c r="A994">
        <v>992</v>
      </c>
      <c r="B994">
        <v>2910294.878451542</v>
      </c>
      <c r="C994">
        <v>2738505.314102654</v>
      </c>
    </row>
    <row r="995" spans="1:3">
      <c r="A995">
        <v>993</v>
      </c>
      <c r="B995">
        <v>2910285.580629386</v>
      </c>
      <c r="C995">
        <v>2738505.076622565</v>
      </c>
    </row>
    <row r="996" spans="1:3">
      <c r="A996">
        <v>994</v>
      </c>
      <c r="B996">
        <v>2910280.142793352</v>
      </c>
      <c r="C996">
        <v>2738505.399505913</v>
      </c>
    </row>
    <row r="997" spans="1:3">
      <c r="A997">
        <v>995</v>
      </c>
      <c r="B997">
        <v>2910303.903514845</v>
      </c>
      <c r="C997">
        <v>2738507.129561089</v>
      </c>
    </row>
    <row r="998" spans="1:3">
      <c r="A998">
        <v>996</v>
      </c>
      <c r="B998">
        <v>2910306.598027511</v>
      </c>
      <c r="C998">
        <v>2738506.988312677</v>
      </c>
    </row>
    <row r="999" spans="1:3">
      <c r="A999">
        <v>997</v>
      </c>
      <c r="B999">
        <v>2910319.820685118</v>
      </c>
      <c r="C999">
        <v>2738504.580939765</v>
      </c>
    </row>
    <row r="1000" spans="1:3">
      <c r="A1000">
        <v>998</v>
      </c>
      <c r="B1000">
        <v>2910316.752206434</v>
      </c>
      <c r="C1000">
        <v>2738505.744429077</v>
      </c>
    </row>
    <row r="1001" spans="1:3">
      <c r="A1001">
        <v>999</v>
      </c>
      <c r="B1001">
        <v>2910301.323475937</v>
      </c>
      <c r="C1001">
        <v>2738505.317952326</v>
      </c>
    </row>
    <row r="1002" spans="1:3">
      <c r="A1002">
        <v>1000</v>
      </c>
      <c r="B1002">
        <v>2910309.164080728</v>
      </c>
      <c r="C1002">
        <v>2738506.4027882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24755247.68898711</v>
      </c>
      <c r="C2">
        <v>0</v>
      </c>
    </row>
    <row r="3" spans="1:3">
      <c r="A3">
        <v>1</v>
      </c>
      <c r="B3">
        <v>187926502.5786198</v>
      </c>
      <c r="C3">
        <v>764947.2258106585</v>
      </c>
    </row>
    <row r="4" spans="1:3">
      <c r="A4">
        <v>2</v>
      </c>
      <c r="B4">
        <v>184994586.403041</v>
      </c>
      <c r="C4">
        <v>766883.8896302411</v>
      </c>
    </row>
    <row r="5" spans="1:3">
      <c r="A5">
        <v>3</v>
      </c>
      <c r="B5">
        <v>182065246.2886495</v>
      </c>
      <c r="C5">
        <v>768834.8895075477</v>
      </c>
    </row>
    <row r="6" spans="1:3">
      <c r="A6">
        <v>4</v>
      </c>
      <c r="B6">
        <v>179137188.1578281</v>
      </c>
      <c r="C6">
        <v>770800.3001724335</v>
      </c>
    </row>
    <row r="7" spans="1:3">
      <c r="A7">
        <v>5</v>
      </c>
      <c r="B7">
        <v>176209870.6247913</v>
      </c>
      <c r="C7">
        <v>772780.3043653133</v>
      </c>
    </row>
    <row r="8" spans="1:3">
      <c r="A8">
        <v>6</v>
      </c>
      <c r="B8">
        <v>173283263.6525723</v>
      </c>
      <c r="C8">
        <v>774775.1858523549</v>
      </c>
    </row>
    <row r="9" spans="1:3">
      <c r="A9">
        <v>7</v>
      </c>
      <c r="B9">
        <v>170357085.433353</v>
      </c>
      <c r="C9">
        <v>776785.325015171</v>
      </c>
    </row>
    <row r="10" spans="1:3">
      <c r="A10">
        <v>8</v>
      </c>
      <c r="B10">
        <v>167432219.3794933</v>
      </c>
      <c r="C10">
        <v>778811.1966476394</v>
      </c>
    </row>
    <row r="11" spans="1:3">
      <c r="A11">
        <v>9</v>
      </c>
      <c r="B11">
        <v>164508368.7064278</v>
      </c>
      <c r="C11">
        <v>780853.3697083673</v>
      </c>
    </row>
    <row r="12" spans="1:3">
      <c r="A12">
        <v>10</v>
      </c>
      <c r="B12">
        <v>161585362.5440551</v>
      </c>
      <c r="C12">
        <v>782912.508869515</v>
      </c>
    </row>
    <row r="13" spans="1:3">
      <c r="A13">
        <v>11</v>
      </c>
      <c r="B13">
        <v>158663817.9311467</v>
      </c>
      <c r="C13">
        <v>784989.3777790013</v>
      </c>
    </row>
    <row r="14" spans="1:3">
      <c r="A14">
        <v>12</v>
      </c>
      <c r="B14">
        <v>155743193.9673688</v>
      </c>
      <c r="C14">
        <v>787084.8440193483</v>
      </c>
    </row>
    <row r="15" spans="1:3">
      <c r="A15">
        <v>13</v>
      </c>
      <c r="B15">
        <v>152823531.0537376</v>
      </c>
      <c r="C15">
        <v>789199.8858072044</v>
      </c>
    </row>
    <row r="16" spans="1:3">
      <c r="A16">
        <v>14</v>
      </c>
      <c r="B16">
        <v>149905089.0810186</v>
      </c>
      <c r="C16">
        <v>791335.6005366829</v>
      </c>
    </row>
    <row r="17" spans="1:3">
      <c r="A17">
        <v>15</v>
      </c>
      <c r="B17">
        <v>146987584.541183</v>
      </c>
      <c r="C17">
        <v>793493.2153305779</v>
      </c>
    </row>
    <row r="18" spans="1:3">
      <c r="A18">
        <v>16</v>
      </c>
      <c r="B18">
        <v>144070663.2442337</v>
      </c>
      <c r="C18">
        <v>795674.0998295736</v>
      </c>
    </row>
    <row r="19" spans="1:3">
      <c r="A19">
        <v>17</v>
      </c>
      <c r="B19">
        <v>141154004.974358</v>
      </c>
      <c r="C19">
        <v>797879.7815243886</v>
      </c>
    </row>
    <row r="20" spans="1:3">
      <c r="A20">
        <v>18</v>
      </c>
      <c r="B20">
        <v>138238055.2138579</v>
      </c>
      <c r="C20">
        <v>800111.9640234204</v>
      </c>
    </row>
    <row r="21" spans="1:3">
      <c r="A21">
        <v>19</v>
      </c>
      <c r="B21">
        <v>135314521.6403296</v>
      </c>
      <c r="C21">
        <v>802311.6234651962</v>
      </c>
    </row>
    <row r="22" spans="1:3">
      <c r="A22">
        <v>20</v>
      </c>
      <c r="B22">
        <v>132392105.0173469</v>
      </c>
      <c r="C22">
        <v>804541.0547545801</v>
      </c>
    </row>
    <row r="23" spans="1:3">
      <c r="A23">
        <v>21</v>
      </c>
      <c r="B23">
        <v>129470484.4392547</v>
      </c>
      <c r="C23">
        <v>806802.3292003549</v>
      </c>
    </row>
    <row r="24" spans="1:3">
      <c r="A24">
        <v>22</v>
      </c>
      <c r="B24">
        <v>126550019.0246997</v>
      </c>
      <c r="C24">
        <v>809097.7766360894</v>
      </c>
    </row>
    <row r="25" spans="1:3">
      <c r="A25">
        <v>23</v>
      </c>
      <c r="B25">
        <v>123630976.019023</v>
      </c>
      <c r="C25">
        <v>811430.0168457069</v>
      </c>
    </row>
    <row r="26" spans="1:3">
      <c r="A26">
        <v>24</v>
      </c>
      <c r="B26">
        <v>120713677.8544444</v>
      </c>
      <c r="C26">
        <v>813801.9962255787</v>
      </c>
    </row>
    <row r="27" spans="1:3">
      <c r="A27">
        <v>25</v>
      </c>
      <c r="B27">
        <v>117798521.3153183</v>
      </c>
      <c r="C27">
        <v>816217.0301247523</v>
      </c>
    </row>
    <row r="28" spans="1:3">
      <c r="A28">
        <v>26</v>
      </c>
      <c r="B28">
        <v>97971429.59565502</v>
      </c>
      <c r="C28">
        <v>645819.0249281831</v>
      </c>
    </row>
    <row r="29" spans="1:3">
      <c r="A29">
        <v>27</v>
      </c>
      <c r="B29">
        <v>88298078.58097099</v>
      </c>
      <c r="C29">
        <v>606003.1195949016</v>
      </c>
    </row>
    <row r="30" spans="1:3">
      <c r="A30">
        <v>28</v>
      </c>
      <c r="B30">
        <v>84820955.67458124</v>
      </c>
      <c r="C30">
        <v>616931.4992326287</v>
      </c>
    </row>
    <row r="31" spans="1:3">
      <c r="A31">
        <v>29</v>
      </c>
      <c r="B31">
        <v>85223370.5603656</v>
      </c>
      <c r="C31">
        <v>610152.5867879238</v>
      </c>
    </row>
    <row r="32" spans="1:3">
      <c r="A32">
        <v>30</v>
      </c>
      <c r="B32">
        <v>84956949.14980747</v>
      </c>
      <c r="C32">
        <v>616931.6836039108</v>
      </c>
    </row>
    <row r="33" spans="1:3">
      <c r="A33">
        <v>31</v>
      </c>
      <c r="B33">
        <v>84832225.84225756</v>
      </c>
      <c r="C33">
        <v>607491.6015710267</v>
      </c>
    </row>
    <row r="34" spans="1:3">
      <c r="A34">
        <v>32</v>
      </c>
      <c r="B34">
        <v>84956953.16142073</v>
      </c>
      <c r="C34">
        <v>616931.5368416763</v>
      </c>
    </row>
    <row r="35" spans="1:3">
      <c r="A35">
        <v>33</v>
      </c>
      <c r="B35">
        <v>84821413.16656277</v>
      </c>
      <c r="C35">
        <v>607351.0843076948</v>
      </c>
    </row>
    <row r="36" spans="1:3">
      <c r="A36">
        <v>34</v>
      </c>
      <c r="B36">
        <v>84956915.83601984</v>
      </c>
      <c r="C36">
        <v>616931.7602362832</v>
      </c>
    </row>
    <row r="37" spans="1:3">
      <c r="A37">
        <v>35</v>
      </c>
      <c r="B37">
        <v>84810022.69248289</v>
      </c>
      <c r="C37">
        <v>607204.3858328664</v>
      </c>
    </row>
    <row r="38" spans="1:3">
      <c r="A38">
        <v>36</v>
      </c>
      <c r="B38">
        <v>84937687.40447304</v>
      </c>
      <c r="C38">
        <v>607205.4901725941</v>
      </c>
    </row>
    <row r="39" spans="1:3">
      <c r="A39">
        <v>37</v>
      </c>
      <c r="B39">
        <v>84801594.0069249</v>
      </c>
      <c r="C39">
        <v>598762.6122406798</v>
      </c>
    </row>
    <row r="40" spans="1:3">
      <c r="A40">
        <v>38</v>
      </c>
      <c r="B40">
        <v>84921483.08898868</v>
      </c>
      <c r="C40">
        <v>598764.4760703017</v>
      </c>
    </row>
    <row r="41" spans="1:3">
      <c r="A41">
        <v>39</v>
      </c>
      <c r="B41">
        <v>84780249.14556511</v>
      </c>
      <c r="C41">
        <v>591367.9824178445</v>
      </c>
    </row>
    <row r="42" spans="1:3">
      <c r="A42">
        <v>40</v>
      </c>
      <c r="B42">
        <v>84892866.51116543</v>
      </c>
      <c r="C42">
        <v>591370.4731507981</v>
      </c>
    </row>
    <row r="43" spans="1:3">
      <c r="A43">
        <v>41</v>
      </c>
      <c r="B43">
        <v>84735862.88801228</v>
      </c>
      <c r="C43">
        <v>584835.2403960184</v>
      </c>
    </row>
    <row r="44" spans="1:3">
      <c r="A44">
        <v>42</v>
      </c>
      <c r="B44">
        <v>84841728.40782447</v>
      </c>
      <c r="C44">
        <v>584837.8963765111</v>
      </c>
    </row>
    <row r="45" spans="1:3">
      <c r="A45">
        <v>43</v>
      </c>
      <c r="B45">
        <v>84661992.03350995</v>
      </c>
      <c r="C45">
        <v>579019.4133003177</v>
      </c>
    </row>
    <row r="46" spans="1:3">
      <c r="A46">
        <v>44</v>
      </c>
      <c r="B46">
        <v>84761515.17401558</v>
      </c>
      <c r="C46">
        <v>579022.3516694221</v>
      </c>
    </row>
    <row r="47" spans="1:3">
      <c r="A47">
        <v>45</v>
      </c>
      <c r="B47">
        <v>84554376.90333664</v>
      </c>
      <c r="C47">
        <v>573805.3114014945</v>
      </c>
    </row>
    <row r="48" spans="1:3">
      <c r="A48">
        <v>46</v>
      </c>
      <c r="B48">
        <v>84647778.01606509</v>
      </c>
      <c r="C48">
        <v>573808.7845856338</v>
      </c>
    </row>
    <row r="49" spans="1:3">
      <c r="A49">
        <v>47</v>
      </c>
      <c r="B49">
        <v>84404522.65939061</v>
      </c>
      <c r="C49">
        <v>569111.1156835663</v>
      </c>
    </row>
    <row r="50" spans="1:3">
      <c r="A50">
        <v>48</v>
      </c>
      <c r="B50">
        <v>84492310.57037598</v>
      </c>
      <c r="C50">
        <v>569114.6071188078</v>
      </c>
    </row>
    <row r="51" spans="1:3">
      <c r="A51">
        <v>49</v>
      </c>
      <c r="B51">
        <v>84217939.95644614</v>
      </c>
      <c r="C51">
        <v>564853.1294129336</v>
      </c>
    </row>
    <row r="52" spans="1:3">
      <c r="A52">
        <v>50</v>
      </c>
      <c r="B52">
        <v>84300430.52190657</v>
      </c>
      <c r="C52">
        <v>564856.7585716809</v>
      </c>
    </row>
    <row r="53" spans="1:3">
      <c r="A53">
        <v>51</v>
      </c>
      <c r="B53">
        <v>83994967.97293958</v>
      </c>
      <c r="C53">
        <v>560970.4860238836</v>
      </c>
    </row>
    <row r="54" spans="1:3">
      <c r="A54">
        <v>52</v>
      </c>
      <c r="B54">
        <v>81135842.90572868</v>
      </c>
      <c r="C54">
        <v>562763.2587837722</v>
      </c>
    </row>
    <row r="55" spans="1:3">
      <c r="A55">
        <v>53</v>
      </c>
      <c r="B55">
        <v>75238168.04216821</v>
      </c>
      <c r="C55">
        <v>572183.6928816122</v>
      </c>
    </row>
    <row r="56" spans="1:3">
      <c r="A56">
        <v>54</v>
      </c>
      <c r="B56">
        <v>70459622.40537837</v>
      </c>
      <c r="C56">
        <v>580411.8035283267</v>
      </c>
    </row>
    <row r="57" spans="1:3">
      <c r="A57">
        <v>55</v>
      </c>
      <c r="B57">
        <v>66938789.92363767</v>
      </c>
      <c r="C57">
        <v>591826.2006758638</v>
      </c>
    </row>
    <row r="58" spans="1:3">
      <c r="A58">
        <v>56</v>
      </c>
      <c r="B58">
        <v>63770083.96661001</v>
      </c>
      <c r="C58">
        <v>599210.7443061783</v>
      </c>
    </row>
    <row r="59" spans="1:3">
      <c r="A59">
        <v>57</v>
      </c>
      <c r="B59">
        <v>63813775.50614603</v>
      </c>
      <c r="C59">
        <v>603235.0248393572</v>
      </c>
    </row>
    <row r="60" spans="1:3">
      <c r="A60">
        <v>58</v>
      </c>
      <c r="B60">
        <v>63825835.72528645</v>
      </c>
      <c r="C60">
        <v>599175.9303998427</v>
      </c>
    </row>
    <row r="61" spans="1:3">
      <c r="A61">
        <v>59</v>
      </c>
      <c r="B61">
        <v>62816661.84430456</v>
      </c>
      <c r="C61">
        <v>599687.6036795939</v>
      </c>
    </row>
    <row r="62" spans="1:3">
      <c r="A62">
        <v>60</v>
      </c>
      <c r="B62">
        <v>62726147.24751897</v>
      </c>
      <c r="C62">
        <v>599101.6454833706</v>
      </c>
    </row>
    <row r="63" spans="1:3">
      <c r="A63">
        <v>61</v>
      </c>
      <c r="B63">
        <v>62668590.47821246</v>
      </c>
      <c r="C63">
        <v>600600.6604017373</v>
      </c>
    </row>
    <row r="64" spans="1:3">
      <c r="A64">
        <v>62</v>
      </c>
      <c r="B64">
        <v>62770952.30744822</v>
      </c>
      <c r="C64">
        <v>600595.3068238321</v>
      </c>
    </row>
    <row r="65" spans="1:3">
      <c r="A65">
        <v>63</v>
      </c>
      <c r="B65">
        <v>62896966.7265204</v>
      </c>
      <c r="C65">
        <v>602492.575397443</v>
      </c>
    </row>
    <row r="66" spans="1:3">
      <c r="A66">
        <v>64</v>
      </c>
      <c r="B66">
        <v>62714648.31850414</v>
      </c>
      <c r="C66">
        <v>600593.1373132864</v>
      </c>
    </row>
    <row r="67" spans="1:3">
      <c r="A67">
        <v>65</v>
      </c>
      <c r="B67">
        <v>62567012.45038949</v>
      </c>
      <c r="C67">
        <v>602690.0219662612</v>
      </c>
    </row>
    <row r="68" spans="1:3">
      <c r="A68">
        <v>66</v>
      </c>
      <c r="B68">
        <v>62808592.79126982</v>
      </c>
      <c r="C68">
        <v>601792.7044899401</v>
      </c>
    </row>
    <row r="69" spans="1:3">
      <c r="A69">
        <v>67</v>
      </c>
      <c r="B69">
        <v>62426555.94184633</v>
      </c>
      <c r="C69">
        <v>603655.6061652109</v>
      </c>
    </row>
    <row r="70" spans="1:3">
      <c r="A70">
        <v>68</v>
      </c>
      <c r="B70">
        <v>62627840.31391277</v>
      </c>
      <c r="C70">
        <v>602758.6733300074</v>
      </c>
    </row>
    <row r="71" spans="1:3">
      <c r="A71">
        <v>69</v>
      </c>
      <c r="B71">
        <v>62296438.19766898</v>
      </c>
      <c r="C71">
        <v>604688.5372521949</v>
      </c>
    </row>
    <row r="72" spans="1:3">
      <c r="A72">
        <v>70</v>
      </c>
      <c r="B72">
        <v>62488191.12103499</v>
      </c>
      <c r="C72">
        <v>603793.2491117007</v>
      </c>
    </row>
    <row r="73" spans="1:3">
      <c r="A73">
        <v>71</v>
      </c>
      <c r="B73">
        <v>62162277.0431509</v>
      </c>
      <c r="C73">
        <v>605899.7072268055</v>
      </c>
    </row>
    <row r="74" spans="1:3">
      <c r="A74">
        <v>72</v>
      </c>
      <c r="B74">
        <v>62143865.98301149</v>
      </c>
      <c r="C74">
        <v>606783.4980987523</v>
      </c>
    </row>
    <row r="75" spans="1:3">
      <c r="A75">
        <v>73</v>
      </c>
      <c r="B75">
        <v>61982919.25079481</v>
      </c>
      <c r="C75">
        <v>608283.4570992116</v>
      </c>
    </row>
    <row r="76" spans="1:3">
      <c r="A76">
        <v>74</v>
      </c>
      <c r="B76">
        <v>61994196.24543161</v>
      </c>
      <c r="C76">
        <v>609157.8879295823</v>
      </c>
    </row>
    <row r="77" spans="1:3">
      <c r="A77">
        <v>75</v>
      </c>
      <c r="B77">
        <v>61829702.04040221</v>
      </c>
      <c r="C77">
        <v>610133.6654759039</v>
      </c>
    </row>
    <row r="78" spans="1:3">
      <c r="A78">
        <v>76</v>
      </c>
      <c r="B78">
        <v>61842488.24943954</v>
      </c>
      <c r="C78">
        <v>610936.7879980137</v>
      </c>
    </row>
    <row r="79" spans="1:3">
      <c r="A79">
        <v>77</v>
      </c>
      <c r="B79">
        <v>61615443.26977681</v>
      </c>
      <c r="C79">
        <v>612429.0143132058</v>
      </c>
    </row>
    <row r="80" spans="1:3">
      <c r="A80">
        <v>78</v>
      </c>
      <c r="B80">
        <v>61691058.27432461</v>
      </c>
      <c r="C80">
        <v>613164.1041317394</v>
      </c>
    </row>
    <row r="81" spans="1:3">
      <c r="A81">
        <v>79</v>
      </c>
      <c r="B81">
        <v>61421954.16596182</v>
      </c>
      <c r="C81">
        <v>615120.907110177</v>
      </c>
    </row>
    <row r="82" spans="1:3">
      <c r="A82">
        <v>80</v>
      </c>
      <c r="B82">
        <v>60405692.18594966</v>
      </c>
      <c r="C82">
        <v>620196.5259404675</v>
      </c>
    </row>
    <row r="83" spans="1:3">
      <c r="A83">
        <v>81</v>
      </c>
      <c r="B83">
        <v>57227025.92962135</v>
      </c>
      <c r="C83">
        <v>631080.2577093901</v>
      </c>
    </row>
    <row r="84" spans="1:3">
      <c r="A84">
        <v>82</v>
      </c>
      <c r="B84">
        <v>54601451.84300146</v>
      </c>
      <c r="C84">
        <v>642750.6412281608</v>
      </c>
    </row>
    <row r="85" spans="1:3">
      <c r="A85">
        <v>83</v>
      </c>
      <c r="B85">
        <v>54126352.0447116</v>
      </c>
      <c r="C85">
        <v>650768.5355474193</v>
      </c>
    </row>
    <row r="86" spans="1:3">
      <c r="A86">
        <v>84</v>
      </c>
      <c r="B86">
        <v>54359509.43945477</v>
      </c>
      <c r="C86">
        <v>648510.0880919872</v>
      </c>
    </row>
    <row r="87" spans="1:3">
      <c r="A87">
        <v>85</v>
      </c>
      <c r="B87">
        <v>53294771.83983071</v>
      </c>
      <c r="C87">
        <v>653496.4483910776</v>
      </c>
    </row>
    <row r="88" spans="1:3">
      <c r="A88">
        <v>86</v>
      </c>
      <c r="B88">
        <v>53356718.57073599</v>
      </c>
      <c r="C88">
        <v>653502.4970980105</v>
      </c>
    </row>
    <row r="89" spans="1:3">
      <c r="A89">
        <v>87</v>
      </c>
      <c r="B89">
        <v>52170589.57009363</v>
      </c>
      <c r="C89">
        <v>661547.3537209192</v>
      </c>
    </row>
    <row r="90" spans="1:3">
      <c r="A90">
        <v>88</v>
      </c>
      <c r="B90">
        <v>51535712.6081747</v>
      </c>
      <c r="C90">
        <v>663207.0229537912</v>
      </c>
    </row>
    <row r="91" spans="1:3">
      <c r="A91">
        <v>89</v>
      </c>
      <c r="B91">
        <v>51559559.53531309</v>
      </c>
      <c r="C91">
        <v>663088.5968526618</v>
      </c>
    </row>
    <row r="92" spans="1:3">
      <c r="A92">
        <v>90</v>
      </c>
      <c r="B92">
        <v>51086925.48084155</v>
      </c>
      <c r="C92">
        <v>668395.3284749927</v>
      </c>
    </row>
    <row r="93" spans="1:3">
      <c r="A93">
        <v>91</v>
      </c>
      <c r="B93">
        <v>51134168.73182411</v>
      </c>
      <c r="C93">
        <v>669117.4667778704</v>
      </c>
    </row>
    <row r="94" spans="1:3">
      <c r="A94">
        <v>92</v>
      </c>
      <c r="B94">
        <v>50800180.42084149</v>
      </c>
      <c r="C94">
        <v>669938.8504644608</v>
      </c>
    </row>
    <row r="95" spans="1:3">
      <c r="A95">
        <v>93</v>
      </c>
      <c r="B95">
        <v>50825591.54004806</v>
      </c>
      <c r="C95">
        <v>670708.3896545529</v>
      </c>
    </row>
    <row r="96" spans="1:3">
      <c r="A96">
        <v>94</v>
      </c>
      <c r="B96">
        <v>50610262.63715785</v>
      </c>
      <c r="C96">
        <v>669523.9171888332</v>
      </c>
    </row>
    <row r="97" spans="1:3">
      <c r="A97">
        <v>95</v>
      </c>
      <c r="B97">
        <v>50611721.62130496</v>
      </c>
      <c r="C97">
        <v>669577.0830500429</v>
      </c>
    </row>
    <row r="98" spans="1:3">
      <c r="A98">
        <v>96</v>
      </c>
      <c r="B98">
        <v>50439897.33075946</v>
      </c>
      <c r="C98">
        <v>669878.9493515454</v>
      </c>
    </row>
    <row r="99" spans="1:3">
      <c r="A99">
        <v>97</v>
      </c>
      <c r="B99">
        <v>50424357.42454436</v>
      </c>
      <c r="C99">
        <v>670143.6415867985</v>
      </c>
    </row>
    <row r="100" spans="1:3">
      <c r="A100">
        <v>98</v>
      </c>
      <c r="B100">
        <v>49789832.16384025</v>
      </c>
      <c r="C100">
        <v>671865.579868726</v>
      </c>
    </row>
    <row r="101" spans="1:3">
      <c r="A101">
        <v>99</v>
      </c>
      <c r="B101">
        <v>49842943.28281557</v>
      </c>
      <c r="C101">
        <v>672815.7271339612</v>
      </c>
    </row>
    <row r="102" spans="1:3">
      <c r="A102">
        <v>100</v>
      </c>
      <c r="B102">
        <v>49581668.26209594</v>
      </c>
      <c r="C102">
        <v>674146.4609206343</v>
      </c>
    </row>
    <row r="103" spans="1:3">
      <c r="A103">
        <v>101</v>
      </c>
      <c r="B103">
        <v>49613473.36376697</v>
      </c>
      <c r="C103">
        <v>673247.6839419949</v>
      </c>
    </row>
    <row r="104" spans="1:3">
      <c r="A104">
        <v>102</v>
      </c>
      <c r="B104">
        <v>49447617.24638262</v>
      </c>
      <c r="C104">
        <v>674421.5993882149</v>
      </c>
    </row>
    <row r="105" spans="1:3">
      <c r="A105">
        <v>103</v>
      </c>
      <c r="B105">
        <v>49463638.96094027</v>
      </c>
      <c r="C105">
        <v>673587.4331095482</v>
      </c>
    </row>
    <row r="106" spans="1:3">
      <c r="A106">
        <v>104</v>
      </c>
      <c r="B106">
        <v>49324012.71103512</v>
      </c>
      <c r="C106">
        <v>674360.3440175019</v>
      </c>
    </row>
    <row r="107" spans="1:3">
      <c r="A107">
        <v>105</v>
      </c>
      <c r="B107">
        <v>49335457.68088194</v>
      </c>
      <c r="C107">
        <v>674537.7478538105</v>
      </c>
    </row>
    <row r="108" spans="1:3">
      <c r="A108">
        <v>106</v>
      </c>
      <c r="B108">
        <v>49012055.81265258</v>
      </c>
      <c r="C108">
        <v>674006.6033647602</v>
      </c>
    </row>
    <row r="109" spans="1:3">
      <c r="A109">
        <v>107</v>
      </c>
      <c r="B109">
        <v>48258161.1052383</v>
      </c>
      <c r="C109">
        <v>677532.6159388686</v>
      </c>
    </row>
    <row r="110" spans="1:3">
      <c r="A110">
        <v>108</v>
      </c>
      <c r="B110">
        <v>46428786.11126977</v>
      </c>
      <c r="C110">
        <v>689841.3907110284</v>
      </c>
    </row>
    <row r="111" spans="1:3">
      <c r="A111">
        <v>109</v>
      </c>
      <c r="B111">
        <v>44898565.56136435</v>
      </c>
      <c r="C111">
        <v>701749.9475847329</v>
      </c>
    </row>
    <row r="112" spans="1:3">
      <c r="A112">
        <v>110</v>
      </c>
      <c r="B112">
        <v>44941467.29427609</v>
      </c>
      <c r="C112">
        <v>702427.6347185519</v>
      </c>
    </row>
    <row r="113" spans="1:3">
      <c r="A113">
        <v>111</v>
      </c>
      <c r="B113">
        <v>44908359.54980426</v>
      </c>
      <c r="C113">
        <v>700912.7786259323</v>
      </c>
    </row>
    <row r="114" spans="1:3">
      <c r="A114">
        <v>112</v>
      </c>
      <c r="B114">
        <v>44061244.89050119</v>
      </c>
      <c r="C114">
        <v>705448.498164937</v>
      </c>
    </row>
    <row r="115" spans="1:3">
      <c r="A115">
        <v>113</v>
      </c>
      <c r="B115">
        <v>43154710.66117549</v>
      </c>
      <c r="C115">
        <v>714148.4492703809</v>
      </c>
    </row>
    <row r="116" spans="1:3">
      <c r="A116">
        <v>114</v>
      </c>
      <c r="B116">
        <v>42643223.37444189</v>
      </c>
      <c r="C116">
        <v>718381.0823842109</v>
      </c>
    </row>
    <row r="117" spans="1:3">
      <c r="A117">
        <v>115</v>
      </c>
      <c r="B117">
        <v>41577321.99946386</v>
      </c>
      <c r="C117">
        <v>727641.3609261883</v>
      </c>
    </row>
    <row r="118" spans="1:3">
      <c r="A118">
        <v>116</v>
      </c>
      <c r="B118">
        <v>40952468.23376703</v>
      </c>
      <c r="C118">
        <v>734851.3287245809</v>
      </c>
    </row>
    <row r="119" spans="1:3">
      <c r="A119">
        <v>117</v>
      </c>
      <c r="B119">
        <v>40706974.82203446</v>
      </c>
      <c r="C119">
        <v>738647.0547846374</v>
      </c>
    </row>
    <row r="120" spans="1:3">
      <c r="A120">
        <v>118</v>
      </c>
      <c r="B120">
        <v>40720795.46989926</v>
      </c>
      <c r="C120">
        <v>738562.6056209293</v>
      </c>
    </row>
    <row r="121" spans="1:3">
      <c r="A121">
        <v>119</v>
      </c>
      <c r="B121">
        <v>40265320.33935406</v>
      </c>
      <c r="C121">
        <v>741804.542278789</v>
      </c>
    </row>
    <row r="122" spans="1:3">
      <c r="A122">
        <v>120</v>
      </c>
      <c r="B122">
        <v>40369853.14492043</v>
      </c>
      <c r="C122">
        <v>740806.1152941497</v>
      </c>
    </row>
    <row r="123" spans="1:3">
      <c r="A123">
        <v>121</v>
      </c>
      <c r="B123">
        <v>40009968.40322245</v>
      </c>
      <c r="C123">
        <v>745404.3269458341</v>
      </c>
    </row>
    <row r="124" spans="1:3">
      <c r="A124">
        <v>122</v>
      </c>
      <c r="B124">
        <v>40046629.28893478</v>
      </c>
      <c r="C124">
        <v>744779.8289123755</v>
      </c>
    </row>
    <row r="125" spans="1:3">
      <c r="A125">
        <v>123</v>
      </c>
      <c r="B125">
        <v>39706699.33870935</v>
      </c>
      <c r="C125">
        <v>748661.9018687955</v>
      </c>
    </row>
    <row r="126" spans="1:3">
      <c r="A126">
        <v>124</v>
      </c>
      <c r="B126">
        <v>39715642.0840432</v>
      </c>
      <c r="C126">
        <v>748623.9120307388</v>
      </c>
    </row>
    <row r="127" spans="1:3">
      <c r="A127">
        <v>125</v>
      </c>
      <c r="B127">
        <v>39515732.49503068</v>
      </c>
      <c r="C127">
        <v>751443.3822203598</v>
      </c>
    </row>
    <row r="128" spans="1:3">
      <c r="A128">
        <v>126</v>
      </c>
      <c r="B128">
        <v>39547771.8675456</v>
      </c>
      <c r="C128">
        <v>750730.5807098676</v>
      </c>
    </row>
    <row r="129" spans="1:3">
      <c r="A129">
        <v>127</v>
      </c>
      <c r="B129">
        <v>38986001.47737309</v>
      </c>
      <c r="C129">
        <v>758071.0041926412</v>
      </c>
    </row>
    <row r="130" spans="1:3">
      <c r="A130">
        <v>128</v>
      </c>
      <c r="B130">
        <v>38822869.42262599</v>
      </c>
      <c r="C130">
        <v>759470.2559217038</v>
      </c>
    </row>
    <row r="131" spans="1:3">
      <c r="A131">
        <v>129</v>
      </c>
      <c r="B131">
        <v>38821964.81386471</v>
      </c>
      <c r="C131">
        <v>759150.7052912043</v>
      </c>
    </row>
    <row r="132" spans="1:3">
      <c r="A132">
        <v>130</v>
      </c>
      <c r="B132">
        <v>38670035.6068771</v>
      </c>
      <c r="C132">
        <v>760737.390834454</v>
      </c>
    </row>
    <row r="133" spans="1:3">
      <c r="A133">
        <v>131</v>
      </c>
      <c r="B133">
        <v>38701286.3346825</v>
      </c>
      <c r="C133">
        <v>761043.4688852263</v>
      </c>
    </row>
    <row r="134" spans="1:3">
      <c r="A134">
        <v>132</v>
      </c>
      <c r="B134">
        <v>38280244.7850332</v>
      </c>
      <c r="C134">
        <v>766103.7428516905</v>
      </c>
    </row>
    <row r="135" spans="1:3">
      <c r="A135">
        <v>133</v>
      </c>
      <c r="B135">
        <v>37976397.75171117</v>
      </c>
      <c r="C135">
        <v>770372.1924540793</v>
      </c>
    </row>
    <row r="136" spans="1:3">
      <c r="A136">
        <v>134</v>
      </c>
      <c r="B136">
        <v>37795834.9711912</v>
      </c>
      <c r="C136">
        <v>773149.1212238439</v>
      </c>
    </row>
    <row r="137" spans="1:3">
      <c r="A137">
        <v>135</v>
      </c>
      <c r="B137">
        <v>36818741.14723869</v>
      </c>
      <c r="C137">
        <v>785883.7403897187</v>
      </c>
    </row>
    <row r="138" spans="1:3">
      <c r="A138">
        <v>136</v>
      </c>
      <c r="B138">
        <v>36392082.73531262</v>
      </c>
      <c r="C138">
        <v>791562.1481260173</v>
      </c>
    </row>
    <row r="139" spans="1:3">
      <c r="A139">
        <v>137</v>
      </c>
      <c r="B139">
        <v>36209573.54422037</v>
      </c>
      <c r="C139">
        <v>796505.9379866959</v>
      </c>
    </row>
    <row r="140" spans="1:3">
      <c r="A140">
        <v>138</v>
      </c>
      <c r="B140">
        <v>36170492.55378897</v>
      </c>
      <c r="C140">
        <v>797338.9611754444</v>
      </c>
    </row>
    <row r="141" spans="1:3">
      <c r="A141">
        <v>139</v>
      </c>
      <c r="B141">
        <v>35653795.94113075</v>
      </c>
      <c r="C141">
        <v>806636.9757955677</v>
      </c>
    </row>
    <row r="142" spans="1:3">
      <c r="A142">
        <v>140</v>
      </c>
      <c r="B142">
        <v>35039904.79023522</v>
      </c>
      <c r="C142">
        <v>815500.0502243417</v>
      </c>
    </row>
    <row r="143" spans="1:3">
      <c r="A143">
        <v>141</v>
      </c>
      <c r="B143">
        <v>34690283.93335231</v>
      </c>
      <c r="C143">
        <v>821706.1577301084</v>
      </c>
    </row>
    <row r="144" spans="1:3">
      <c r="A144">
        <v>142</v>
      </c>
      <c r="B144">
        <v>33980905.22049929</v>
      </c>
      <c r="C144">
        <v>834432.6368706548</v>
      </c>
    </row>
    <row r="145" spans="1:3">
      <c r="A145">
        <v>143</v>
      </c>
      <c r="B145">
        <v>33482382.1747789</v>
      </c>
      <c r="C145">
        <v>842650.0017035963</v>
      </c>
    </row>
    <row r="146" spans="1:3">
      <c r="A146">
        <v>144</v>
      </c>
      <c r="B146">
        <v>33316560.42141189</v>
      </c>
      <c r="C146">
        <v>845251.4055557579</v>
      </c>
    </row>
    <row r="147" spans="1:3">
      <c r="A147">
        <v>145</v>
      </c>
      <c r="B147">
        <v>33334183.77327995</v>
      </c>
      <c r="C147">
        <v>845175.2138676798</v>
      </c>
    </row>
    <row r="148" spans="1:3">
      <c r="A148">
        <v>146</v>
      </c>
      <c r="B148">
        <v>32957838.90846428</v>
      </c>
      <c r="C148">
        <v>853094.1565167222</v>
      </c>
    </row>
    <row r="149" spans="1:3">
      <c r="A149">
        <v>147</v>
      </c>
      <c r="B149">
        <v>32790270.60697182</v>
      </c>
      <c r="C149">
        <v>856568.9692258234</v>
      </c>
    </row>
    <row r="150" spans="1:3">
      <c r="A150">
        <v>148</v>
      </c>
      <c r="B150">
        <v>32803415.72581504</v>
      </c>
      <c r="C150">
        <v>856603.3080111824</v>
      </c>
    </row>
    <row r="151" spans="1:3">
      <c r="A151">
        <v>149</v>
      </c>
      <c r="B151">
        <v>32579277.83551923</v>
      </c>
      <c r="C151">
        <v>859889.5632898201</v>
      </c>
    </row>
    <row r="152" spans="1:3">
      <c r="A152">
        <v>150</v>
      </c>
      <c r="B152">
        <v>32591098.92960073</v>
      </c>
      <c r="C152">
        <v>859806.1667833778</v>
      </c>
    </row>
    <row r="153" spans="1:3">
      <c r="A153">
        <v>151</v>
      </c>
      <c r="B153">
        <v>32341768.60599346</v>
      </c>
      <c r="C153">
        <v>864586.0980542763</v>
      </c>
    </row>
    <row r="154" spans="1:3">
      <c r="A154">
        <v>152</v>
      </c>
      <c r="B154">
        <v>32360318.72697694</v>
      </c>
      <c r="C154">
        <v>864685.939582099</v>
      </c>
    </row>
    <row r="155" spans="1:3">
      <c r="A155">
        <v>153</v>
      </c>
      <c r="B155">
        <v>32178375.18308148</v>
      </c>
      <c r="C155">
        <v>867074.7578741612</v>
      </c>
    </row>
    <row r="156" spans="1:3">
      <c r="A156">
        <v>154</v>
      </c>
      <c r="B156">
        <v>32186145.81532483</v>
      </c>
      <c r="C156">
        <v>866868.6707291831</v>
      </c>
    </row>
    <row r="157" spans="1:3">
      <c r="A157">
        <v>155</v>
      </c>
      <c r="B157">
        <v>31792972.08093592</v>
      </c>
      <c r="C157">
        <v>874588.6461239972</v>
      </c>
    </row>
    <row r="158" spans="1:3">
      <c r="A158">
        <v>156</v>
      </c>
      <c r="B158">
        <v>31294995.92854046</v>
      </c>
      <c r="C158">
        <v>886633.3365453279</v>
      </c>
    </row>
    <row r="159" spans="1:3">
      <c r="A159">
        <v>157</v>
      </c>
      <c r="B159">
        <v>30933994.30396082</v>
      </c>
      <c r="C159">
        <v>894366.2128266769</v>
      </c>
    </row>
    <row r="160" spans="1:3">
      <c r="A160">
        <v>158</v>
      </c>
      <c r="B160">
        <v>30658433.90093495</v>
      </c>
      <c r="C160">
        <v>902522.6311766312</v>
      </c>
    </row>
    <row r="161" spans="1:3">
      <c r="A161">
        <v>159</v>
      </c>
      <c r="B161">
        <v>30542501.65082744</v>
      </c>
      <c r="C161">
        <v>906828.9989556782</v>
      </c>
    </row>
    <row r="162" spans="1:3">
      <c r="A162">
        <v>160</v>
      </c>
      <c r="B162">
        <v>30538511.5671782</v>
      </c>
      <c r="C162">
        <v>906670.3260388956</v>
      </c>
    </row>
    <row r="163" spans="1:3">
      <c r="A163">
        <v>161</v>
      </c>
      <c r="B163">
        <v>30481107.06625846</v>
      </c>
      <c r="C163">
        <v>908432.1190952454</v>
      </c>
    </row>
    <row r="164" spans="1:3">
      <c r="A164">
        <v>162</v>
      </c>
      <c r="B164">
        <v>30495002.72771559</v>
      </c>
      <c r="C164">
        <v>907932.2991171156</v>
      </c>
    </row>
    <row r="165" spans="1:3">
      <c r="A165">
        <v>163</v>
      </c>
      <c r="B165">
        <v>30366435.2362673</v>
      </c>
      <c r="C165">
        <v>911564.1872734866</v>
      </c>
    </row>
    <row r="166" spans="1:3">
      <c r="A166">
        <v>164</v>
      </c>
      <c r="B166">
        <v>30365723.49839415</v>
      </c>
      <c r="C166">
        <v>911691.4189463088</v>
      </c>
    </row>
    <row r="167" spans="1:3">
      <c r="A167">
        <v>165</v>
      </c>
      <c r="B167">
        <v>29900078.08711974</v>
      </c>
      <c r="C167">
        <v>922594.135201413</v>
      </c>
    </row>
    <row r="168" spans="1:3">
      <c r="A168">
        <v>166</v>
      </c>
      <c r="B168">
        <v>29614437.37894544</v>
      </c>
      <c r="C168">
        <v>929039.7061885674</v>
      </c>
    </row>
    <row r="169" spans="1:3">
      <c r="A169">
        <v>167</v>
      </c>
      <c r="B169">
        <v>29258504.1377269</v>
      </c>
      <c r="C169">
        <v>938821.224117948</v>
      </c>
    </row>
    <row r="170" spans="1:3">
      <c r="A170">
        <v>168</v>
      </c>
      <c r="B170">
        <v>28811541.43984085</v>
      </c>
      <c r="C170">
        <v>951296.3028351879</v>
      </c>
    </row>
    <row r="171" spans="1:3">
      <c r="A171">
        <v>169</v>
      </c>
      <c r="B171">
        <v>28443040.26638525</v>
      </c>
      <c r="C171">
        <v>962830.574598585</v>
      </c>
    </row>
    <row r="172" spans="1:3">
      <c r="A172">
        <v>170</v>
      </c>
      <c r="B172">
        <v>28313153.21953874</v>
      </c>
      <c r="C172">
        <v>967265.9720345883</v>
      </c>
    </row>
    <row r="173" spans="1:3">
      <c r="A173">
        <v>171</v>
      </c>
      <c r="B173">
        <v>28165606.38124779</v>
      </c>
      <c r="C173">
        <v>972178.8837983324</v>
      </c>
    </row>
    <row r="174" spans="1:3">
      <c r="A174">
        <v>172</v>
      </c>
      <c r="B174">
        <v>28174384.4184686</v>
      </c>
      <c r="C174">
        <v>971883.0388645553</v>
      </c>
    </row>
    <row r="175" spans="1:3">
      <c r="A175">
        <v>173</v>
      </c>
      <c r="B175">
        <v>27878217.52558286</v>
      </c>
      <c r="C175">
        <v>980630.6063190356</v>
      </c>
    </row>
    <row r="176" spans="1:3">
      <c r="A176">
        <v>174</v>
      </c>
      <c r="B176">
        <v>27742162.62387593</v>
      </c>
      <c r="C176">
        <v>985008.6309035205</v>
      </c>
    </row>
    <row r="177" spans="1:3">
      <c r="A177">
        <v>175</v>
      </c>
      <c r="B177">
        <v>27748454.18185585</v>
      </c>
      <c r="C177">
        <v>984789.4213987113</v>
      </c>
    </row>
    <row r="178" spans="1:3">
      <c r="A178">
        <v>176</v>
      </c>
      <c r="B178">
        <v>27565074.88066174</v>
      </c>
      <c r="C178">
        <v>991471.8488285886</v>
      </c>
    </row>
    <row r="179" spans="1:3">
      <c r="A179">
        <v>177</v>
      </c>
      <c r="B179">
        <v>27503098.6671279</v>
      </c>
      <c r="C179">
        <v>993775.0360481078</v>
      </c>
    </row>
    <row r="180" spans="1:3">
      <c r="A180">
        <v>178</v>
      </c>
      <c r="B180">
        <v>27509368.77369144</v>
      </c>
      <c r="C180">
        <v>993377.1077729766</v>
      </c>
    </row>
    <row r="181" spans="1:3">
      <c r="A181">
        <v>179</v>
      </c>
      <c r="B181">
        <v>27321543.118272</v>
      </c>
      <c r="C181">
        <v>1000107.658869331</v>
      </c>
    </row>
    <row r="182" spans="1:3">
      <c r="A182">
        <v>180</v>
      </c>
      <c r="B182">
        <v>27193795.27536874</v>
      </c>
      <c r="C182">
        <v>1005187.186461842</v>
      </c>
    </row>
    <row r="183" spans="1:3">
      <c r="A183">
        <v>181</v>
      </c>
      <c r="B183">
        <v>27202977.51282648</v>
      </c>
      <c r="C183">
        <v>1005152.264142167</v>
      </c>
    </row>
    <row r="184" spans="1:3">
      <c r="A184">
        <v>182</v>
      </c>
      <c r="B184">
        <v>26923597.95626543</v>
      </c>
      <c r="C184">
        <v>1015155.767602324</v>
      </c>
    </row>
    <row r="185" spans="1:3">
      <c r="A185">
        <v>183</v>
      </c>
      <c r="B185">
        <v>26589807.24436184</v>
      </c>
      <c r="C185">
        <v>1026725.975095275</v>
      </c>
    </row>
    <row r="186" spans="1:3">
      <c r="A186">
        <v>184</v>
      </c>
      <c r="B186">
        <v>26349522.71478752</v>
      </c>
      <c r="C186">
        <v>1036355.302002751</v>
      </c>
    </row>
    <row r="187" spans="1:3">
      <c r="A187">
        <v>185</v>
      </c>
      <c r="B187">
        <v>26173212.17234912</v>
      </c>
      <c r="C187">
        <v>1041966.955492674</v>
      </c>
    </row>
    <row r="188" spans="1:3">
      <c r="A188">
        <v>186</v>
      </c>
      <c r="B188">
        <v>26105222.47714055</v>
      </c>
      <c r="C188">
        <v>1043597.640773624</v>
      </c>
    </row>
    <row r="189" spans="1:3">
      <c r="A189">
        <v>187</v>
      </c>
      <c r="B189">
        <v>26106745.11511119</v>
      </c>
      <c r="C189">
        <v>1043436.776892488</v>
      </c>
    </row>
    <row r="190" spans="1:3">
      <c r="A190">
        <v>188</v>
      </c>
      <c r="B190">
        <v>26082023.77468401</v>
      </c>
      <c r="C190">
        <v>1044955.511224697</v>
      </c>
    </row>
    <row r="191" spans="1:3">
      <c r="A191">
        <v>189</v>
      </c>
      <c r="B191">
        <v>26087145.29221029</v>
      </c>
      <c r="C191">
        <v>1044940.905540855</v>
      </c>
    </row>
    <row r="192" spans="1:3">
      <c r="A192">
        <v>190</v>
      </c>
      <c r="B192">
        <v>26041478.33744318</v>
      </c>
      <c r="C192">
        <v>1046125.278013611</v>
      </c>
    </row>
    <row r="193" spans="1:3">
      <c r="A193">
        <v>191</v>
      </c>
      <c r="B193">
        <v>26036915.92933434</v>
      </c>
      <c r="C193">
        <v>1045948.715050583</v>
      </c>
    </row>
    <row r="194" spans="1:3">
      <c r="A194">
        <v>192</v>
      </c>
      <c r="B194">
        <v>25752487.71919737</v>
      </c>
      <c r="C194">
        <v>1058112.44968751</v>
      </c>
    </row>
    <row r="195" spans="1:3">
      <c r="A195">
        <v>193</v>
      </c>
      <c r="B195">
        <v>25540734.67249452</v>
      </c>
      <c r="C195">
        <v>1066923.3840357</v>
      </c>
    </row>
    <row r="196" spans="1:3">
      <c r="A196">
        <v>194</v>
      </c>
      <c r="B196">
        <v>25250369.87923948</v>
      </c>
      <c r="C196">
        <v>1079904.565870044</v>
      </c>
    </row>
    <row r="197" spans="1:3">
      <c r="A197">
        <v>195</v>
      </c>
      <c r="B197">
        <v>24986887.95323843</v>
      </c>
      <c r="C197">
        <v>1091462.322398712</v>
      </c>
    </row>
    <row r="198" spans="1:3">
      <c r="A198">
        <v>196</v>
      </c>
      <c r="B198">
        <v>24781956.35298716</v>
      </c>
      <c r="C198">
        <v>1101569.241381734</v>
      </c>
    </row>
    <row r="199" spans="1:3">
      <c r="A199">
        <v>197</v>
      </c>
      <c r="B199">
        <v>24685346.38027809</v>
      </c>
      <c r="C199">
        <v>1105969.058560828</v>
      </c>
    </row>
    <row r="200" spans="1:3">
      <c r="A200">
        <v>198</v>
      </c>
      <c r="B200">
        <v>24689460.09984482</v>
      </c>
      <c r="C200">
        <v>1105940.55171479</v>
      </c>
    </row>
    <row r="201" spans="1:3">
      <c r="A201">
        <v>199</v>
      </c>
      <c r="B201">
        <v>24569728.3037928</v>
      </c>
      <c r="C201">
        <v>1111272.68714737</v>
      </c>
    </row>
    <row r="202" spans="1:3">
      <c r="A202">
        <v>200</v>
      </c>
      <c r="B202">
        <v>24358420.23083826</v>
      </c>
      <c r="C202">
        <v>1122169.948598137</v>
      </c>
    </row>
    <row r="203" spans="1:3">
      <c r="A203">
        <v>201</v>
      </c>
      <c r="B203">
        <v>24251134.56650154</v>
      </c>
      <c r="C203">
        <v>1127585.102364797</v>
      </c>
    </row>
    <row r="204" spans="1:3">
      <c r="A204">
        <v>202</v>
      </c>
      <c r="B204">
        <v>24198097.55827011</v>
      </c>
      <c r="C204">
        <v>1130373.230295596</v>
      </c>
    </row>
    <row r="205" spans="1:3">
      <c r="A205">
        <v>203</v>
      </c>
      <c r="B205">
        <v>24199466.97284643</v>
      </c>
      <c r="C205">
        <v>1130405.607773919</v>
      </c>
    </row>
    <row r="206" spans="1:3">
      <c r="A206">
        <v>204</v>
      </c>
      <c r="B206">
        <v>24067096.55591048</v>
      </c>
      <c r="C206">
        <v>1136564.73275426</v>
      </c>
    </row>
    <row r="207" spans="1:3">
      <c r="A207">
        <v>205</v>
      </c>
      <c r="B207">
        <v>24013173.0093738</v>
      </c>
      <c r="C207">
        <v>1139893.704130537</v>
      </c>
    </row>
    <row r="208" spans="1:3">
      <c r="A208">
        <v>206</v>
      </c>
      <c r="B208">
        <v>24013646.07227921</v>
      </c>
      <c r="C208">
        <v>1140075.66947595</v>
      </c>
    </row>
    <row r="209" spans="1:3">
      <c r="A209">
        <v>207</v>
      </c>
      <c r="B209">
        <v>23866244.38541699</v>
      </c>
      <c r="C209">
        <v>1147036.944271015</v>
      </c>
    </row>
    <row r="210" spans="1:3">
      <c r="A210">
        <v>208</v>
      </c>
      <c r="B210">
        <v>23763058.33825051</v>
      </c>
      <c r="C210">
        <v>1152156.463300397</v>
      </c>
    </row>
    <row r="211" spans="1:3">
      <c r="A211">
        <v>209</v>
      </c>
      <c r="B211">
        <v>23598342.31883222</v>
      </c>
      <c r="C211">
        <v>1161222.931174962</v>
      </c>
    </row>
    <row r="212" spans="1:3">
      <c r="A212">
        <v>210</v>
      </c>
      <c r="B212">
        <v>23379018.70921719</v>
      </c>
      <c r="C212">
        <v>1174129.165869148</v>
      </c>
    </row>
    <row r="213" spans="1:3">
      <c r="A213">
        <v>211</v>
      </c>
      <c r="B213">
        <v>23221767.21493214</v>
      </c>
      <c r="C213">
        <v>1182866.44071583</v>
      </c>
    </row>
    <row r="214" spans="1:3">
      <c r="A214">
        <v>212</v>
      </c>
      <c r="B214">
        <v>23109876.01282436</v>
      </c>
      <c r="C214">
        <v>1190624.261308599</v>
      </c>
    </row>
    <row r="215" spans="1:3">
      <c r="A215">
        <v>213</v>
      </c>
      <c r="B215">
        <v>23066000.13491746</v>
      </c>
      <c r="C215">
        <v>1194125.9103405</v>
      </c>
    </row>
    <row r="216" spans="1:3">
      <c r="A216">
        <v>214</v>
      </c>
      <c r="B216">
        <v>23070232.6722712</v>
      </c>
      <c r="C216">
        <v>1194160.283355424</v>
      </c>
    </row>
    <row r="217" spans="1:3">
      <c r="A217">
        <v>215</v>
      </c>
      <c r="B217">
        <v>22949990.485382</v>
      </c>
      <c r="C217">
        <v>1200693.228108372</v>
      </c>
    </row>
    <row r="218" spans="1:3">
      <c r="A218">
        <v>216</v>
      </c>
      <c r="B218">
        <v>22836596.05646849</v>
      </c>
      <c r="C218">
        <v>1207646.046352753</v>
      </c>
    </row>
    <row r="219" spans="1:3">
      <c r="A219">
        <v>217</v>
      </c>
      <c r="B219">
        <v>22751290.85574167</v>
      </c>
      <c r="C219">
        <v>1213225.788486294</v>
      </c>
    </row>
    <row r="220" spans="1:3">
      <c r="A220">
        <v>218</v>
      </c>
      <c r="B220">
        <v>22697849.82565302</v>
      </c>
      <c r="C220">
        <v>1216750.957274691</v>
      </c>
    </row>
    <row r="221" spans="1:3">
      <c r="A221">
        <v>219</v>
      </c>
      <c r="B221">
        <v>22698881.17165849</v>
      </c>
      <c r="C221">
        <v>1216508.245259123</v>
      </c>
    </row>
    <row r="222" spans="1:3">
      <c r="A222">
        <v>220</v>
      </c>
      <c r="B222">
        <v>22509730.46114625</v>
      </c>
      <c r="C222">
        <v>1228906.262305355</v>
      </c>
    </row>
    <row r="223" spans="1:3">
      <c r="A223">
        <v>221</v>
      </c>
      <c r="B223">
        <v>22331215.59910512</v>
      </c>
      <c r="C223">
        <v>1241384.398601971</v>
      </c>
    </row>
    <row r="224" spans="1:3">
      <c r="A224">
        <v>222</v>
      </c>
      <c r="B224">
        <v>22181832.74374323</v>
      </c>
      <c r="C224">
        <v>1251450.687908615</v>
      </c>
    </row>
    <row r="225" spans="1:3">
      <c r="A225">
        <v>223</v>
      </c>
      <c r="B225">
        <v>22101461.18282794</v>
      </c>
      <c r="C225">
        <v>1257161.325129732</v>
      </c>
    </row>
    <row r="226" spans="1:3">
      <c r="A226">
        <v>224</v>
      </c>
      <c r="B226">
        <v>22065613.20141785</v>
      </c>
      <c r="C226">
        <v>1259898.703206919</v>
      </c>
    </row>
    <row r="227" spans="1:3">
      <c r="A227">
        <v>225</v>
      </c>
      <c r="B227">
        <v>22063759.47128705</v>
      </c>
      <c r="C227">
        <v>1260237.914576224</v>
      </c>
    </row>
    <row r="228" spans="1:3">
      <c r="A228">
        <v>226</v>
      </c>
      <c r="B228">
        <v>21900189.56845614</v>
      </c>
      <c r="C228">
        <v>1271897.666038732</v>
      </c>
    </row>
    <row r="229" spans="1:3">
      <c r="A229">
        <v>227</v>
      </c>
      <c r="B229">
        <v>21820925.38931289</v>
      </c>
      <c r="C229">
        <v>1277605.04070076</v>
      </c>
    </row>
    <row r="230" spans="1:3">
      <c r="A230">
        <v>228</v>
      </c>
      <c r="B230">
        <v>21731517.03734984</v>
      </c>
      <c r="C230">
        <v>1284360.960532199</v>
      </c>
    </row>
    <row r="231" spans="1:3">
      <c r="A231">
        <v>229</v>
      </c>
      <c r="B231">
        <v>21687279.78544922</v>
      </c>
      <c r="C231">
        <v>1287726.592586459</v>
      </c>
    </row>
    <row r="232" spans="1:3">
      <c r="A232">
        <v>230</v>
      </c>
      <c r="B232">
        <v>21690086.8822502</v>
      </c>
      <c r="C232">
        <v>1287602.798819275</v>
      </c>
    </row>
    <row r="233" spans="1:3">
      <c r="A233">
        <v>231</v>
      </c>
      <c r="B233">
        <v>21581489.27250766</v>
      </c>
      <c r="C233">
        <v>1296368.225241222</v>
      </c>
    </row>
    <row r="234" spans="1:3">
      <c r="A234">
        <v>232</v>
      </c>
      <c r="B234">
        <v>21537648.7464315</v>
      </c>
      <c r="C234">
        <v>1299433.549421547</v>
      </c>
    </row>
    <row r="235" spans="1:3">
      <c r="A235">
        <v>233</v>
      </c>
      <c r="B235">
        <v>21539523.57403619</v>
      </c>
      <c r="C235">
        <v>1299236.480176358</v>
      </c>
    </row>
    <row r="236" spans="1:3">
      <c r="A236">
        <v>234</v>
      </c>
      <c r="B236">
        <v>21423219.3349179</v>
      </c>
      <c r="C236">
        <v>1309050.449801613</v>
      </c>
    </row>
    <row r="237" spans="1:3">
      <c r="A237">
        <v>235</v>
      </c>
      <c r="B237">
        <v>21342523.23103305</v>
      </c>
      <c r="C237">
        <v>1316040.598460347</v>
      </c>
    </row>
    <row r="238" spans="1:3">
      <c r="A238">
        <v>236</v>
      </c>
      <c r="B238">
        <v>21183987.0396562</v>
      </c>
      <c r="C238">
        <v>1329024.357649173</v>
      </c>
    </row>
    <row r="239" spans="1:3">
      <c r="A239">
        <v>237</v>
      </c>
      <c r="B239">
        <v>21069162.10163135</v>
      </c>
      <c r="C239">
        <v>1339207.490463703</v>
      </c>
    </row>
    <row r="240" spans="1:3">
      <c r="A240">
        <v>238</v>
      </c>
      <c r="B240">
        <v>20988326.93482599</v>
      </c>
      <c r="C240">
        <v>1345330.674449084</v>
      </c>
    </row>
    <row r="241" spans="1:3">
      <c r="A241">
        <v>239</v>
      </c>
      <c r="B241">
        <v>20956760.11092218</v>
      </c>
      <c r="C241">
        <v>1347361.08011529</v>
      </c>
    </row>
    <row r="242" spans="1:3">
      <c r="A242">
        <v>240</v>
      </c>
      <c r="B242">
        <v>20958101.39099415</v>
      </c>
      <c r="C242">
        <v>1347112.937148851</v>
      </c>
    </row>
    <row r="243" spans="1:3">
      <c r="A243">
        <v>241</v>
      </c>
      <c r="B243">
        <v>20874867.62511062</v>
      </c>
      <c r="C243">
        <v>1355219.084303493</v>
      </c>
    </row>
    <row r="244" spans="1:3">
      <c r="A244">
        <v>242</v>
      </c>
      <c r="B244">
        <v>20795496.9862255</v>
      </c>
      <c r="C244">
        <v>1362539.662543111</v>
      </c>
    </row>
    <row r="245" spans="1:3">
      <c r="A245">
        <v>243</v>
      </c>
      <c r="B245">
        <v>20736237.26520199</v>
      </c>
      <c r="C245">
        <v>1367897.610471447</v>
      </c>
    </row>
    <row r="246" spans="1:3">
      <c r="A246">
        <v>244</v>
      </c>
      <c r="B246">
        <v>20701402.97568998</v>
      </c>
      <c r="C246">
        <v>1371218.302087642</v>
      </c>
    </row>
    <row r="247" spans="1:3">
      <c r="A247">
        <v>245</v>
      </c>
      <c r="B247">
        <v>20702379.31413998</v>
      </c>
      <c r="C247">
        <v>1371378.239033035</v>
      </c>
    </row>
    <row r="248" spans="1:3">
      <c r="A248">
        <v>246</v>
      </c>
      <c r="B248">
        <v>20572547.82658343</v>
      </c>
      <c r="C248">
        <v>1383443.493957347</v>
      </c>
    </row>
    <row r="249" spans="1:3">
      <c r="A249">
        <v>247</v>
      </c>
      <c r="B249">
        <v>20446800.04372379</v>
      </c>
      <c r="C249">
        <v>1395216.530942241</v>
      </c>
    </row>
    <row r="250" spans="1:3">
      <c r="A250">
        <v>248</v>
      </c>
      <c r="B250">
        <v>20337657.98216582</v>
      </c>
      <c r="C250">
        <v>1406275.27506603</v>
      </c>
    </row>
    <row r="251" spans="1:3">
      <c r="A251">
        <v>249</v>
      </c>
      <c r="B251">
        <v>20278607.96792514</v>
      </c>
      <c r="C251">
        <v>1412295.43330332</v>
      </c>
    </row>
    <row r="252" spans="1:3">
      <c r="A252">
        <v>250</v>
      </c>
      <c r="B252">
        <v>20252771.31573833</v>
      </c>
      <c r="C252">
        <v>1414839.27666823</v>
      </c>
    </row>
    <row r="253" spans="1:3">
      <c r="A253">
        <v>251</v>
      </c>
      <c r="B253">
        <v>20254120.14949816</v>
      </c>
      <c r="C253">
        <v>1415021.040554874</v>
      </c>
    </row>
    <row r="254" spans="1:3">
      <c r="A254">
        <v>252</v>
      </c>
      <c r="B254">
        <v>20133870.02228656</v>
      </c>
      <c r="C254">
        <v>1427323.078961004</v>
      </c>
    </row>
    <row r="255" spans="1:3">
      <c r="A255">
        <v>253</v>
      </c>
      <c r="B255">
        <v>20047614.0490439</v>
      </c>
      <c r="C255">
        <v>1437242.289359466</v>
      </c>
    </row>
    <row r="256" spans="1:3">
      <c r="A256">
        <v>254</v>
      </c>
      <c r="B256">
        <v>19982548.82737611</v>
      </c>
      <c r="C256">
        <v>1444570.874752469</v>
      </c>
    </row>
    <row r="257" spans="1:3">
      <c r="A257">
        <v>255</v>
      </c>
      <c r="B257">
        <v>19908973.38819966</v>
      </c>
      <c r="C257">
        <v>1452610.087672241</v>
      </c>
    </row>
    <row r="258" spans="1:3">
      <c r="A258">
        <v>256</v>
      </c>
      <c r="B258">
        <v>19871170.71373513</v>
      </c>
      <c r="C258">
        <v>1456776.796993791</v>
      </c>
    </row>
    <row r="259" spans="1:3">
      <c r="A259">
        <v>257</v>
      </c>
      <c r="B259">
        <v>19872130.53002557</v>
      </c>
      <c r="C259">
        <v>1456670.853580617</v>
      </c>
    </row>
    <row r="260" spans="1:3">
      <c r="A260">
        <v>258</v>
      </c>
      <c r="B260">
        <v>19787602.36992806</v>
      </c>
      <c r="C260">
        <v>1465791.534792732</v>
      </c>
    </row>
    <row r="261" spans="1:3">
      <c r="A261">
        <v>259</v>
      </c>
      <c r="B261">
        <v>19751057.15175083</v>
      </c>
      <c r="C261">
        <v>1470257.111879674</v>
      </c>
    </row>
    <row r="262" spans="1:3">
      <c r="A262">
        <v>260</v>
      </c>
      <c r="B262">
        <v>19752155.41731347</v>
      </c>
      <c r="C262">
        <v>1470284.063074243</v>
      </c>
    </row>
    <row r="263" spans="1:3">
      <c r="A263">
        <v>261</v>
      </c>
      <c r="B263">
        <v>19663482.93135919</v>
      </c>
      <c r="C263">
        <v>1479913.179390619</v>
      </c>
    </row>
    <row r="264" spans="1:3">
      <c r="A264">
        <v>262</v>
      </c>
      <c r="B264">
        <v>19556446.64686513</v>
      </c>
      <c r="C264">
        <v>1492326.078517149</v>
      </c>
    </row>
    <row r="265" spans="1:3">
      <c r="A265">
        <v>263</v>
      </c>
      <c r="B265">
        <v>19469983.75105234</v>
      </c>
      <c r="C265">
        <v>1502372.872080513</v>
      </c>
    </row>
    <row r="266" spans="1:3">
      <c r="A266">
        <v>264</v>
      </c>
      <c r="B266">
        <v>19408758.20836404</v>
      </c>
      <c r="C266">
        <v>1510730.584646845</v>
      </c>
    </row>
    <row r="267" spans="1:3">
      <c r="A267">
        <v>265</v>
      </c>
      <c r="B267">
        <v>19384594.32744643</v>
      </c>
      <c r="C267">
        <v>1514416.803442886</v>
      </c>
    </row>
    <row r="268" spans="1:3">
      <c r="A268">
        <v>266</v>
      </c>
      <c r="B268">
        <v>19385797.30383032</v>
      </c>
      <c r="C268">
        <v>1514520.724246977</v>
      </c>
    </row>
    <row r="269" spans="1:3">
      <c r="A269">
        <v>267</v>
      </c>
      <c r="B269">
        <v>19323698.28533453</v>
      </c>
      <c r="C269">
        <v>1521475.243626124</v>
      </c>
    </row>
    <row r="270" spans="1:3">
      <c r="A270">
        <v>268</v>
      </c>
      <c r="B270">
        <v>19265670.47268185</v>
      </c>
      <c r="C270">
        <v>1528698.142005981</v>
      </c>
    </row>
    <row r="271" spans="1:3">
      <c r="A271">
        <v>269</v>
      </c>
      <c r="B271">
        <v>19222289.71311919</v>
      </c>
      <c r="C271">
        <v>1534279.009483915</v>
      </c>
    </row>
    <row r="272" spans="1:3">
      <c r="A272">
        <v>270</v>
      </c>
      <c r="B272">
        <v>19196628.7317163</v>
      </c>
      <c r="C272">
        <v>1537437.773140797</v>
      </c>
    </row>
    <row r="273" spans="1:3">
      <c r="A273">
        <v>271</v>
      </c>
      <c r="B273">
        <v>19197771.68756945</v>
      </c>
      <c r="C273">
        <v>1537184.921620323</v>
      </c>
    </row>
    <row r="274" spans="1:3">
      <c r="A274">
        <v>272</v>
      </c>
      <c r="B274">
        <v>19105548.54968361</v>
      </c>
      <c r="C274">
        <v>1549391.236960144</v>
      </c>
    </row>
    <row r="275" spans="1:3">
      <c r="A275">
        <v>273</v>
      </c>
      <c r="B275">
        <v>19015748.37132202</v>
      </c>
      <c r="C275">
        <v>1561871.431644606</v>
      </c>
    </row>
    <row r="276" spans="1:3">
      <c r="A276">
        <v>274</v>
      </c>
      <c r="B276">
        <v>18937199.83692867</v>
      </c>
      <c r="C276">
        <v>1572468.004310917</v>
      </c>
    </row>
    <row r="277" spans="1:3">
      <c r="A277">
        <v>275</v>
      </c>
      <c r="B277">
        <v>18894157.30509763</v>
      </c>
      <c r="C277">
        <v>1578371.375320363</v>
      </c>
    </row>
    <row r="278" spans="1:3">
      <c r="A278">
        <v>276</v>
      </c>
      <c r="B278">
        <v>18875358.12933517</v>
      </c>
      <c r="C278">
        <v>1581065.444094836</v>
      </c>
    </row>
    <row r="279" spans="1:3">
      <c r="A279">
        <v>277</v>
      </c>
      <c r="B279">
        <v>18876315.60276039</v>
      </c>
      <c r="C279">
        <v>1580747.876425851</v>
      </c>
    </row>
    <row r="280" spans="1:3">
      <c r="A280">
        <v>278</v>
      </c>
      <c r="B280">
        <v>18789386.26985792</v>
      </c>
      <c r="C280">
        <v>1593166.960115979</v>
      </c>
    </row>
    <row r="281" spans="1:3">
      <c r="A281">
        <v>279</v>
      </c>
      <c r="B281">
        <v>18722658.41908478</v>
      </c>
      <c r="C281">
        <v>1602230.577084229</v>
      </c>
    </row>
    <row r="282" spans="1:3">
      <c r="A282">
        <v>280</v>
      </c>
      <c r="B282">
        <v>18669973.24151529</v>
      </c>
      <c r="C282">
        <v>1609593.685115834</v>
      </c>
    </row>
    <row r="283" spans="1:3">
      <c r="A283">
        <v>281</v>
      </c>
      <c r="B283">
        <v>18611682.48636681</v>
      </c>
      <c r="C283">
        <v>1618245.372153752</v>
      </c>
    </row>
    <row r="284" spans="1:3">
      <c r="A284">
        <v>282</v>
      </c>
      <c r="B284">
        <v>18581208.97801575</v>
      </c>
      <c r="C284">
        <v>1622849.504703711</v>
      </c>
    </row>
    <row r="285" spans="1:3">
      <c r="A285">
        <v>283</v>
      </c>
      <c r="B285">
        <v>18582061.73014791</v>
      </c>
      <c r="C285">
        <v>1622839.476747375</v>
      </c>
    </row>
    <row r="286" spans="1:3">
      <c r="A286">
        <v>284</v>
      </c>
      <c r="B286">
        <v>18516581.98427686</v>
      </c>
      <c r="C286">
        <v>1632996.989221678</v>
      </c>
    </row>
    <row r="287" spans="1:3">
      <c r="A287">
        <v>285</v>
      </c>
      <c r="B287">
        <v>18487684.56470728</v>
      </c>
      <c r="C287">
        <v>1637183.396887764</v>
      </c>
    </row>
    <row r="288" spans="1:3">
      <c r="A288">
        <v>286</v>
      </c>
      <c r="B288">
        <v>18488377.23767638</v>
      </c>
      <c r="C288">
        <v>1637037.001736894</v>
      </c>
    </row>
    <row r="289" spans="1:3">
      <c r="A289">
        <v>287</v>
      </c>
      <c r="B289">
        <v>18421280.21446352</v>
      </c>
      <c r="C289">
        <v>1647947.402242362</v>
      </c>
    </row>
    <row r="290" spans="1:3">
      <c r="A290">
        <v>288</v>
      </c>
      <c r="B290">
        <v>18342071.70296553</v>
      </c>
      <c r="C290">
        <v>1660778.728573953</v>
      </c>
    </row>
    <row r="291" spans="1:3">
      <c r="A291">
        <v>289</v>
      </c>
      <c r="B291">
        <v>18276771.02122277</v>
      </c>
      <c r="C291">
        <v>1671780.49890951</v>
      </c>
    </row>
    <row r="292" spans="1:3">
      <c r="A292">
        <v>290</v>
      </c>
      <c r="B292">
        <v>18230093.07793075</v>
      </c>
      <c r="C292">
        <v>1678733.283261269</v>
      </c>
    </row>
    <row r="293" spans="1:3">
      <c r="A293">
        <v>291</v>
      </c>
      <c r="B293">
        <v>18211656.91104551</v>
      </c>
      <c r="C293">
        <v>1681173.516608592</v>
      </c>
    </row>
    <row r="294" spans="1:3">
      <c r="A294">
        <v>292</v>
      </c>
      <c r="B294">
        <v>18212279.3861493</v>
      </c>
      <c r="C294">
        <v>1680941.094017027</v>
      </c>
    </row>
    <row r="295" spans="1:3">
      <c r="A295">
        <v>293</v>
      </c>
      <c r="B295">
        <v>18166428.31817503</v>
      </c>
      <c r="C295">
        <v>1689371.445593588</v>
      </c>
    </row>
    <row r="296" spans="1:3">
      <c r="A296">
        <v>294</v>
      </c>
      <c r="B296">
        <v>18123864.65291172</v>
      </c>
      <c r="C296">
        <v>1696801.952307088</v>
      </c>
    </row>
    <row r="297" spans="1:3">
      <c r="A297">
        <v>295</v>
      </c>
      <c r="B297">
        <v>18092579.42692653</v>
      </c>
      <c r="C297">
        <v>1702224.34356285</v>
      </c>
    </row>
    <row r="298" spans="1:3">
      <c r="A298">
        <v>296</v>
      </c>
      <c r="B298">
        <v>18074598.87027748</v>
      </c>
      <c r="C298">
        <v>1705561.545651826</v>
      </c>
    </row>
    <row r="299" spans="1:3">
      <c r="A299">
        <v>297</v>
      </c>
      <c r="B299">
        <v>18075112.18906379</v>
      </c>
      <c r="C299">
        <v>1705653.404056527</v>
      </c>
    </row>
    <row r="300" spans="1:3">
      <c r="A300">
        <v>298</v>
      </c>
      <c r="B300">
        <v>18008583.33185017</v>
      </c>
      <c r="C300">
        <v>1717254.488997109</v>
      </c>
    </row>
    <row r="301" spans="1:3">
      <c r="A301">
        <v>299</v>
      </c>
      <c r="B301">
        <v>17942775.13150615</v>
      </c>
      <c r="C301">
        <v>1728747.227771633</v>
      </c>
    </row>
    <row r="302" spans="1:3">
      <c r="A302">
        <v>300</v>
      </c>
      <c r="B302">
        <v>17884501.61381315</v>
      </c>
      <c r="C302">
        <v>1739639.948512506</v>
      </c>
    </row>
    <row r="303" spans="1:3">
      <c r="A303">
        <v>301</v>
      </c>
      <c r="B303">
        <v>17852523.32569993</v>
      </c>
      <c r="C303">
        <v>1745723.33559989</v>
      </c>
    </row>
    <row r="304" spans="1:3">
      <c r="A304">
        <v>302</v>
      </c>
      <c r="B304">
        <v>17838736.81752409</v>
      </c>
      <c r="C304">
        <v>1748286.131349357</v>
      </c>
    </row>
    <row r="305" spans="1:3">
      <c r="A305">
        <v>303</v>
      </c>
      <c r="B305">
        <v>17839281.77277501</v>
      </c>
      <c r="C305">
        <v>1748451.774966842</v>
      </c>
    </row>
    <row r="306" spans="1:3">
      <c r="A306">
        <v>304</v>
      </c>
      <c r="B306">
        <v>17774855.98565597</v>
      </c>
      <c r="C306">
        <v>1760601.847746534</v>
      </c>
    </row>
    <row r="307" spans="1:3">
      <c r="A307">
        <v>305</v>
      </c>
      <c r="B307">
        <v>17723349.18023973</v>
      </c>
      <c r="C307">
        <v>1771178.60396421</v>
      </c>
    </row>
    <row r="308" spans="1:3">
      <c r="A308">
        <v>306</v>
      </c>
      <c r="B308">
        <v>17682691.38085474</v>
      </c>
      <c r="C308">
        <v>1779660.948345703</v>
      </c>
    </row>
    <row r="309" spans="1:3">
      <c r="A309">
        <v>307</v>
      </c>
      <c r="B309">
        <v>17637927.91978865</v>
      </c>
      <c r="C309">
        <v>1788739.459269434</v>
      </c>
    </row>
    <row r="310" spans="1:3">
      <c r="A310">
        <v>308</v>
      </c>
      <c r="B310">
        <v>17614314.37505394</v>
      </c>
      <c r="C310">
        <v>1793552.567873436</v>
      </c>
    </row>
    <row r="311" spans="1:3">
      <c r="A311">
        <v>309</v>
      </c>
      <c r="B311">
        <v>17614793.55847868</v>
      </c>
      <c r="C311">
        <v>1793428.075481845</v>
      </c>
    </row>
    <row r="312" spans="1:3">
      <c r="A312">
        <v>310</v>
      </c>
      <c r="B312">
        <v>17565425.03054568</v>
      </c>
      <c r="C312">
        <v>1803424.281184297</v>
      </c>
    </row>
    <row r="313" spans="1:3">
      <c r="A313">
        <v>311</v>
      </c>
      <c r="B313">
        <v>17543342.86672651</v>
      </c>
      <c r="C313">
        <v>1808323.769313281</v>
      </c>
    </row>
    <row r="314" spans="1:3">
      <c r="A314">
        <v>312</v>
      </c>
      <c r="B314">
        <v>17543832.34611993</v>
      </c>
      <c r="C314">
        <v>1808350.170590828</v>
      </c>
    </row>
    <row r="315" spans="1:3">
      <c r="A315">
        <v>313</v>
      </c>
      <c r="B315">
        <v>17493559.98711094</v>
      </c>
      <c r="C315">
        <v>1818555.791227285</v>
      </c>
    </row>
    <row r="316" spans="1:3">
      <c r="A316">
        <v>314</v>
      </c>
      <c r="B316">
        <v>17434120.51531954</v>
      </c>
      <c r="C316">
        <v>1831265.534802736</v>
      </c>
    </row>
    <row r="317" spans="1:3">
      <c r="A317">
        <v>315</v>
      </c>
      <c r="B317">
        <v>17383878.48120957</v>
      </c>
      <c r="C317">
        <v>1842013.816774328</v>
      </c>
    </row>
    <row r="318" spans="1:3">
      <c r="A318">
        <v>316</v>
      </c>
      <c r="B318">
        <v>17347546.48912254</v>
      </c>
      <c r="C318">
        <v>1850911.477558925</v>
      </c>
    </row>
    <row r="319" spans="1:3">
      <c r="A319">
        <v>317</v>
      </c>
      <c r="B319">
        <v>17333128.78458661</v>
      </c>
      <c r="C319">
        <v>1854804.69428721</v>
      </c>
    </row>
    <row r="320" spans="1:3">
      <c r="A320">
        <v>318</v>
      </c>
      <c r="B320">
        <v>17333602.65888323</v>
      </c>
      <c r="C320">
        <v>1854915.393240977</v>
      </c>
    </row>
    <row r="321" spans="1:3">
      <c r="A321">
        <v>319</v>
      </c>
      <c r="B321">
        <v>17298354.82913825</v>
      </c>
      <c r="C321">
        <v>1862194.186669912</v>
      </c>
    </row>
    <row r="322" spans="1:3">
      <c r="A322">
        <v>320</v>
      </c>
      <c r="B322">
        <v>17265992.11472891</v>
      </c>
      <c r="C322">
        <v>1869533.374730349</v>
      </c>
    </row>
    <row r="323" spans="1:3">
      <c r="A323">
        <v>321</v>
      </c>
      <c r="B323">
        <v>17242316.7909037</v>
      </c>
      <c r="C323">
        <v>1875034.744680297</v>
      </c>
    </row>
    <row r="324" spans="1:3">
      <c r="A324">
        <v>322</v>
      </c>
      <c r="B324">
        <v>17228764.72643664</v>
      </c>
      <c r="C324">
        <v>1878004.159084159</v>
      </c>
    </row>
    <row r="325" spans="1:3">
      <c r="A325">
        <v>323</v>
      </c>
      <c r="B325">
        <v>17229197.89752058</v>
      </c>
      <c r="C325">
        <v>1877821.495657237</v>
      </c>
    </row>
    <row r="326" spans="1:3">
      <c r="A326">
        <v>324</v>
      </c>
      <c r="B326">
        <v>17179618.83754493</v>
      </c>
      <c r="C326">
        <v>1889704.731086533</v>
      </c>
    </row>
    <row r="327" spans="1:3">
      <c r="A327">
        <v>325</v>
      </c>
      <c r="B327">
        <v>17130232.31327698</v>
      </c>
      <c r="C327">
        <v>1902081.993038729</v>
      </c>
    </row>
    <row r="328" spans="1:3">
      <c r="A328">
        <v>326</v>
      </c>
      <c r="B328">
        <v>17086024.27226775</v>
      </c>
      <c r="C328">
        <v>1912868.630450512</v>
      </c>
    </row>
    <row r="329" spans="1:3">
      <c r="A329">
        <v>327</v>
      </c>
      <c r="B329">
        <v>17061441.93213069</v>
      </c>
      <c r="C329">
        <v>1918907.360899868</v>
      </c>
    </row>
    <row r="330" spans="1:3">
      <c r="A330">
        <v>328</v>
      </c>
      <c r="B330">
        <v>17050880.94263626</v>
      </c>
      <c r="C330">
        <v>1921593.125822929</v>
      </c>
    </row>
    <row r="331" spans="1:3">
      <c r="A331">
        <v>329</v>
      </c>
      <c r="B331">
        <v>17051265.9714148</v>
      </c>
      <c r="C331">
        <v>1921325.434911741</v>
      </c>
    </row>
    <row r="332" spans="1:3">
      <c r="A332">
        <v>330</v>
      </c>
      <c r="B332">
        <v>17002381.07692742</v>
      </c>
      <c r="C332">
        <v>1933848.028765847</v>
      </c>
    </row>
    <row r="333" spans="1:3">
      <c r="A333">
        <v>331</v>
      </c>
      <c r="B333">
        <v>16962760.11371835</v>
      </c>
      <c r="C333">
        <v>1943644.972954322</v>
      </c>
    </row>
    <row r="334" spans="1:3">
      <c r="A334">
        <v>332</v>
      </c>
      <c r="B334">
        <v>16931094.19366082</v>
      </c>
      <c r="C334">
        <v>1951518.470318393</v>
      </c>
    </row>
    <row r="335" spans="1:3">
      <c r="A335">
        <v>333</v>
      </c>
      <c r="B335">
        <v>16896641.28512858</v>
      </c>
      <c r="C335">
        <v>1960598.422170758</v>
      </c>
    </row>
    <row r="336" spans="1:3">
      <c r="A336">
        <v>334</v>
      </c>
      <c r="B336">
        <v>16878478.6447499</v>
      </c>
      <c r="C336">
        <v>1965473.715915814</v>
      </c>
    </row>
    <row r="337" spans="1:3">
      <c r="A337">
        <v>335</v>
      </c>
      <c r="B337">
        <v>16854831.99671801</v>
      </c>
      <c r="C337">
        <v>1972208.454476605</v>
      </c>
    </row>
    <row r="338" spans="1:3">
      <c r="A338">
        <v>336</v>
      </c>
      <c r="B338">
        <v>16821527.64960106</v>
      </c>
      <c r="C338">
        <v>1981457.066840462</v>
      </c>
    </row>
    <row r="339" spans="1:3">
      <c r="A339">
        <v>337</v>
      </c>
      <c r="B339">
        <v>16805014.83782678</v>
      </c>
      <c r="C339">
        <v>1985752.799410172</v>
      </c>
    </row>
    <row r="340" spans="1:3">
      <c r="A340">
        <v>338</v>
      </c>
      <c r="B340">
        <v>16805338.03960533</v>
      </c>
      <c r="C340">
        <v>1985625.87430387</v>
      </c>
    </row>
    <row r="341" spans="1:3">
      <c r="A341">
        <v>339</v>
      </c>
      <c r="B341">
        <v>16767922.66021758</v>
      </c>
      <c r="C341">
        <v>1996434.500019291</v>
      </c>
    </row>
    <row r="342" spans="1:3">
      <c r="A342">
        <v>340</v>
      </c>
      <c r="B342">
        <v>16723267.04230069</v>
      </c>
      <c r="C342">
        <v>2009287.243349974</v>
      </c>
    </row>
    <row r="343" spans="1:3">
      <c r="A343">
        <v>341</v>
      </c>
      <c r="B343">
        <v>16685117.15733753</v>
      </c>
      <c r="C343">
        <v>2020682.915765924</v>
      </c>
    </row>
    <row r="344" spans="1:3">
      <c r="A344">
        <v>342</v>
      </c>
      <c r="B344">
        <v>16657394.44211622</v>
      </c>
      <c r="C344">
        <v>2028109.596762798</v>
      </c>
    </row>
    <row r="345" spans="1:3">
      <c r="A345">
        <v>343</v>
      </c>
      <c r="B345">
        <v>16646413.70992493</v>
      </c>
      <c r="C345">
        <v>2030749.928608733</v>
      </c>
    </row>
    <row r="346" spans="1:3">
      <c r="A346">
        <v>344</v>
      </c>
      <c r="B346">
        <v>16646701.65138064</v>
      </c>
      <c r="C346">
        <v>2030543.322340073</v>
      </c>
    </row>
    <row r="347" spans="1:3">
      <c r="A347">
        <v>345</v>
      </c>
      <c r="B347">
        <v>16620412.60532601</v>
      </c>
      <c r="C347">
        <v>2039089.69452303</v>
      </c>
    </row>
    <row r="348" spans="1:3">
      <c r="A348">
        <v>346</v>
      </c>
      <c r="B348">
        <v>16596450.85680604</v>
      </c>
      <c r="C348">
        <v>2046494.178257131</v>
      </c>
    </row>
    <row r="349" spans="1:3">
      <c r="A349">
        <v>347</v>
      </c>
      <c r="B349">
        <v>16579173.02360284</v>
      </c>
      <c r="C349">
        <v>2051813.979598867</v>
      </c>
    </row>
    <row r="350" spans="1:3">
      <c r="A350">
        <v>348</v>
      </c>
      <c r="B350">
        <v>16569483.40524895</v>
      </c>
      <c r="C350">
        <v>2055030.821470929</v>
      </c>
    </row>
    <row r="351" spans="1:3">
      <c r="A351">
        <v>349</v>
      </c>
      <c r="B351">
        <v>16569768.43109312</v>
      </c>
      <c r="C351">
        <v>2055103.463986787</v>
      </c>
    </row>
    <row r="352" spans="1:3">
      <c r="A352">
        <v>350</v>
      </c>
      <c r="B352">
        <v>16533082.68871505</v>
      </c>
      <c r="C352">
        <v>2066364.908334895</v>
      </c>
    </row>
    <row r="353" spans="1:3">
      <c r="A353">
        <v>351</v>
      </c>
      <c r="B353">
        <v>16496020.91731997</v>
      </c>
      <c r="C353">
        <v>2077711.914917485</v>
      </c>
    </row>
    <row r="354" spans="1:3">
      <c r="A354">
        <v>352</v>
      </c>
      <c r="B354">
        <v>16462481.15550914</v>
      </c>
      <c r="C354">
        <v>2088642.344128921</v>
      </c>
    </row>
    <row r="355" spans="1:3">
      <c r="A355">
        <v>353</v>
      </c>
      <c r="B355">
        <v>16443750.86350789</v>
      </c>
      <c r="C355">
        <v>2094879.470857271</v>
      </c>
    </row>
    <row r="356" spans="1:3">
      <c r="A356">
        <v>354</v>
      </c>
      <c r="B356">
        <v>16435763.93352948</v>
      </c>
      <c r="C356">
        <v>2097488.181102152</v>
      </c>
    </row>
    <row r="357" spans="1:3">
      <c r="A357">
        <v>355</v>
      </c>
      <c r="B357">
        <v>16436046.63461779</v>
      </c>
      <c r="C357">
        <v>2097648.035030846</v>
      </c>
    </row>
    <row r="358" spans="1:3">
      <c r="A358">
        <v>356</v>
      </c>
      <c r="B358">
        <v>16398838.70692835</v>
      </c>
      <c r="C358">
        <v>2109880.794880242</v>
      </c>
    </row>
    <row r="359" spans="1:3">
      <c r="A359">
        <v>357</v>
      </c>
      <c r="B359">
        <v>16367873.87406014</v>
      </c>
      <c r="C359">
        <v>2120826.573027368</v>
      </c>
    </row>
    <row r="360" spans="1:3">
      <c r="A360">
        <v>358</v>
      </c>
      <c r="B360">
        <v>16342967.54502259</v>
      </c>
      <c r="C360">
        <v>2129872.468918381</v>
      </c>
    </row>
    <row r="361" spans="1:3">
      <c r="A361">
        <v>359</v>
      </c>
      <c r="B361">
        <v>16316013.33148802</v>
      </c>
      <c r="C361">
        <v>2139402.047180638</v>
      </c>
    </row>
    <row r="362" spans="1:3">
      <c r="A362">
        <v>360</v>
      </c>
      <c r="B362">
        <v>16301668.10684876</v>
      </c>
      <c r="C362">
        <v>2144492.647900939</v>
      </c>
    </row>
    <row r="363" spans="1:3">
      <c r="A363">
        <v>361</v>
      </c>
      <c r="B363">
        <v>16283201.20519474</v>
      </c>
      <c r="C363">
        <v>2150804.877509665</v>
      </c>
    </row>
    <row r="364" spans="1:3">
      <c r="A364">
        <v>362</v>
      </c>
      <c r="B364">
        <v>16257612.31022526</v>
      </c>
      <c r="C364">
        <v>2159965.523170525</v>
      </c>
    </row>
    <row r="365" spans="1:3">
      <c r="A365">
        <v>363</v>
      </c>
      <c r="B365">
        <v>16244957.70662422</v>
      </c>
      <c r="C365">
        <v>2164876.332725117</v>
      </c>
    </row>
    <row r="366" spans="1:3">
      <c r="A366">
        <v>364</v>
      </c>
      <c r="B366">
        <v>16245204.9037496</v>
      </c>
      <c r="C366">
        <v>2164905.249234495</v>
      </c>
    </row>
    <row r="367" spans="1:3">
      <c r="A367">
        <v>365</v>
      </c>
      <c r="B367">
        <v>16216827.96839417</v>
      </c>
      <c r="C367">
        <v>2175012.195160648</v>
      </c>
    </row>
    <row r="368" spans="1:3">
      <c r="A368">
        <v>366</v>
      </c>
      <c r="B368">
        <v>16182879.14307644</v>
      </c>
      <c r="C368">
        <v>2187695.934088589</v>
      </c>
    </row>
    <row r="369" spans="1:3">
      <c r="A369">
        <v>367</v>
      </c>
      <c r="B369">
        <v>16153460.71696626</v>
      </c>
      <c r="C369">
        <v>2198673.796790667</v>
      </c>
    </row>
    <row r="370" spans="1:3">
      <c r="A370">
        <v>368</v>
      </c>
      <c r="B370">
        <v>16132015.14056315</v>
      </c>
      <c r="C370">
        <v>2207766.433782616</v>
      </c>
    </row>
    <row r="371" spans="1:3">
      <c r="A371">
        <v>369</v>
      </c>
      <c r="B371">
        <v>16123565.12611056</v>
      </c>
      <c r="C371">
        <v>2211716.97342755</v>
      </c>
    </row>
    <row r="372" spans="1:3">
      <c r="A372">
        <v>370</v>
      </c>
      <c r="B372">
        <v>16123801.02608687</v>
      </c>
      <c r="C372">
        <v>2211825.50847385</v>
      </c>
    </row>
    <row r="373" spans="1:3">
      <c r="A373">
        <v>371</v>
      </c>
      <c r="B373">
        <v>16103661.03554986</v>
      </c>
      <c r="C373">
        <v>2219055.852096774</v>
      </c>
    </row>
    <row r="374" spans="1:3">
      <c r="A374">
        <v>372</v>
      </c>
      <c r="B374">
        <v>16085525.16170102</v>
      </c>
      <c r="C374">
        <v>2226189.848806518</v>
      </c>
    </row>
    <row r="375" spans="1:3">
      <c r="A375">
        <v>373</v>
      </c>
      <c r="B375">
        <v>16072571.63514744</v>
      </c>
      <c r="C375">
        <v>2231393.007814118</v>
      </c>
    </row>
    <row r="376" spans="1:3">
      <c r="A376">
        <v>374</v>
      </c>
      <c r="B376">
        <v>16065356.68473436</v>
      </c>
      <c r="C376">
        <v>2234089.736905945</v>
      </c>
    </row>
    <row r="377" spans="1:3">
      <c r="A377">
        <v>375</v>
      </c>
      <c r="B377">
        <v>16065566.97862638</v>
      </c>
      <c r="C377">
        <v>2233928.431979991</v>
      </c>
    </row>
    <row r="378" spans="1:3">
      <c r="A378">
        <v>376</v>
      </c>
      <c r="B378">
        <v>16038066.5966031</v>
      </c>
      <c r="C378">
        <v>2245345.920778617</v>
      </c>
    </row>
    <row r="379" spans="1:3">
      <c r="A379">
        <v>377</v>
      </c>
      <c r="B379">
        <v>16010102.76778735</v>
      </c>
      <c r="C379">
        <v>2257498.59096926</v>
      </c>
    </row>
    <row r="380" spans="1:3">
      <c r="A380">
        <v>378</v>
      </c>
      <c r="B380">
        <v>15984599.92201075</v>
      </c>
      <c r="C380">
        <v>2268285.898579628</v>
      </c>
    </row>
    <row r="381" spans="1:3">
      <c r="A381">
        <v>379</v>
      </c>
      <c r="B381">
        <v>15970324.72069943</v>
      </c>
      <c r="C381">
        <v>2274338.157544107</v>
      </c>
    </row>
    <row r="382" spans="1:3">
      <c r="A382">
        <v>380</v>
      </c>
      <c r="B382">
        <v>15964284.44903874</v>
      </c>
      <c r="C382">
        <v>2276982.398689519</v>
      </c>
    </row>
    <row r="383" spans="1:3">
      <c r="A383">
        <v>381</v>
      </c>
      <c r="B383">
        <v>15964469.69725891</v>
      </c>
      <c r="C383">
        <v>2276729.679420878</v>
      </c>
    </row>
    <row r="384" spans="1:3">
      <c r="A384">
        <v>382</v>
      </c>
      <c r="B384">
        <v>15936055.15770361</v>
      </c>
      <c r="C384">
        <v>2289309.016543509</v>
      </c>
    </row>
    <row r="385" spans="1:3">
      <c r="A385">
        <v>383</v>
      </c>
      <c r="B385">
        <v>15912002.31795747</v>
      </c>
      <c r="C385">
        <v>2299640.724019924</v>
      </c>
    </row>
    <row r="386" spans="1:3">
      <c r="A386">
        <v>384</v>
      </c>
      <c r="B386">
        <v>15892434.04555745</v>
      </c>
      <c r="C386">
        <v>2308022.653587956</v>
      </c>
    </row>
    <row r="387" spans="1:3">
      <c r="A387">
        <v>385</v>
      </c>
      <c r="B387">
        <v>15871430.94883979</v>
      </c>
      <c r="C387">
        <v>2317534.118080037</v>
      </c>
    </row>
    <row r="388" spans="1:3">
      <c r="A388">
        <v>386</v>
      </c>
      <c r="B388">
        <v>15860214.47504713</v>
      </c>
      <c r="C388">
        <v>2322708.440822348</v>
      </c>
    </row>
    <row r="389" spans="1:3">
      <c r="A389">
        <v>387</v>
      </c>
      <c r="B389">
        <v>15845926.78796043</v>
      </c>
      <c r="C389">
        <v>2329645.818265228</v>
      </c>
    </row>
    <row r="390" spans="1:3">
      <c r="A390">
        <v>388</v>
      </c>
      <c r="B390">
        <v>15826344.9312628</v>
      </c>
      <c r="C390">
        <v>2338978.575617832</v>
      </c>
    </row>
    <row r="391" spans="1:3">
      <c r="A391">
        <v>389</v>
      </c>
      <c r="B391">
        <v>15816710.83478334</v>
      </c>
      <c r="C391">
        <v>2343287.783097862</v>
      </c>
    </row>
    <row r="392" spans="1:3">
      <c r="A392">
        <v>390</v>
      </c>
      <c r="B392">
        <v>15816880.75720508</v>
      </c>
      <c r="C392">
        <v>2343169.477515427</v>
      </c>
    </row>
    <row r="393" spans="1:3">
      <c r="A393">
        <v>391</v>
      </c>
      <c r="B393">
        <v>15795422.1068418</v>
      </c>
      <c r="C393">
        <v>2353823.790672936</v>
      </c>
    </row>
    <row r="394" spans="1:3">
      <c r="A394">
        <v>392</v>
      </c>
      <c r="B394">
        <v>15769511.15897681</v>
      </c>
      <c r="C394">
        <v>2366633.608429521</v>
      </c>
    </row>
    <row r="395" spans="1:3">
      <c r="A395">
        <v>393</v>
      </c>
      <c r="B395">
        <v>15746785.14481229</v>
      </c>
      <c r="C395">
        <v>2378290.561378424</v>
      </c>
    </row>
    <row r="396" spans="1:3">
      <c r="A396">
        <v>394</v>
      </c>
      <c r="B396">
        <v>15730023.58121851</v>
      </c>
      <c r="C396">
        <v>2386040.031469148</v>
      </c>
    </row>
    <row r="397" spans="1:3">
      <c r="A397">
        <v>395</v>
      </c>
      <c r="B397">
        <v>15723382.48048612</v>
      </c>
      <c r="C397">
        <v>2388792.140232355</v>
      </c>
    </row>
    <row r="398" spans="1:3">
      <c r="A398">
        <v>396</v>
      </c>
      <c r="B398">
        <v>15723531.9674527</v>
      </c>
      <c r="C398">
        <v>2388598.998700861</v>
      </c>
    </row>
    <row r="399" spans="1:3">
      <c r="A399">
        <v>397</v>
      </c>
      <c r="B399">
        <v>15708128.41536702</v>
      </c>
      <c r="C399">
        <v>2397210.515951827</v>
      </c>
    </row>
    <row r="400" spans="1:3">
      <c r="A400">
        <v>398</v>
      </c>
      <c r="B400">
        <v>15694350.13983301</v>
      </c>
      <c r="C400">
        <v>2404525.599864365</v>
      </c>
    </row>
    <row r="401" spans="1:3">
      <c r="A401">
        <v>399</v>
      </c>
      <c r="B401">
        <v>15684624.68122122</v>
      </c>
      <c r="C401">
        <v>2409677.978416737</v>
      </c>
    </row>
    <row r="402" spans="1:3">
      <c r="A402">
        <v>400</v>
      </c>
      <c r="B402">
        <v>15679298.20216107</v>
      </c>
      <c r="C402">
        <v>2412746.864842986</v>
      </c>
    </row>
    <row r="403" spans="1:3">
      <c r="A403">
        <v>401</v>
      </c>
      <c r="B403">
        <v>15679461.824412</v>
      </c>
      <c r="C403">
        <v>2412816.853316813</v>
      </c>
    </row>
    <row r="404" spans="1:3">
      <c r="A404">
        <v>402</v>
      </c>
      <c r="B404">
        <v>15658743.26376669</v>
      </c>
      <c r="C404">
        <v>2423697.175413643</v>
      </c>
    </row>
    <row r="405" spans="1:3">
      <c r="A405">
        <v>403</v>
      </c>
      <c r="B405">
        <v>15637500.57070178</v>
      </c>
      <c r="C405">
        <v>2434765.969433173</v>
      </c>
    </row>
    <row r="406" spans="1:3">
      <c r="A406">
        <v>404</v>
      </c>
      <c r="B406">
        <v>15618050.96217965</v>
      </c>
      <c r="C406">
        <v>2445556.901634811</v>
      </c>
    </row>
    <row r="407" spans="1:3">
      <c r="A407">
        <v>405</v>
      </c>
      <c r="B407">
        <v>15607212.37578499</v>
      </c>
      <c r="C407">
        <v>2451717.534909069</v>
      </c>
    </row>
    <row r="408" spans="1:3">
      <c r="A408">
        <v>406</v>
      </c>
      <c r="B408">
        <v>15602668.40535253</v>
      </c>
      <c r="C408">
        <v>2454250.89502456</v>
      </c>
    </row>
    <row r="409" spans="1:3">
      <c r="A409">
        <v>407</v>
      </c>
      <c r="B409">
        <v>15602833.30200484</v>
      </c>
      <c r="C409">
        <v>2454415.692582901</v>
      </c>
    </row>
    <row r="410" spans="1:3">
      <c r="A410">
        <v>408</v>
      </c>
      <c r="B410">
        <v>15581104.26927576</v>
      </c>
      <c r="C410">
        <v>2466568.040849786</v>
      </c>
    </row>
    <row r="411" spans="1:3">
      <c r="A411">
        <v>409</v>
      </c>
      <c r="B411">
        <v>15562506.97863176</v>
      </c>
      <c r="C411">
        <v>2477730.74586623</v>
      </c>
    </row>
    <row r="412" spans="1:3">
      <c r="A412">
        <v>410</v>
      </c>
      <c r="B412">
        <v>15547376.39566175</v>
      </c>
      <c r="C412">
        <v>2487121.755187818</v>
      </c>
    </row>
    <row r="413" spans="1:3">
      <c r="A413">
        <v>411</v>
      </c>
      <c r="B413">
        <v>15531212.62847518</v>
      </c>
      <c r="C413">
        <v>2496899.453026776</v>
      </c>
    </row>
    <row r="414" spans="1:3">
      <c r="A414">
        <v>412</v>
      </c>
      <c r="B414">
        <v>15522606.52176119</v>
      </c>
      <c r="C414">
        <v>2502124.805132618</v>
      </c>
    </row>
    <row r="415" spans="1:3">
      <c r="A415">
        <v>413</v>
      </c>
      <c r="B415">
        <v>15511762.88078124</v>
      </c>
      <c r="C415">
        <v>2508486.335949249</v>
      </c>
    </row>
    <row r="416" spans="1:3">
      <c r="A416">
        <v>414</v>
      </c>
      <c r="B416">
        <v>15496987.04255979</v>
      </c>
      <c r="C416">
        <v>2517536.668667073</v>
      </c>
    </row>
    <row r="417" spans="1:3">
      <c r="A417">
        <v>415</v>
      </c>
      <c r="B417">
        <v>15489839.26049285</v>
      </c>
      <c r="C417">
        <v>2522296.697652983</v>
      </c>
    </row>
    <row r="418" spans="1:3">
      <c r="A418">
        <v>416</v>
      </c>
      <c r="B418">
        <v>15489979.52794749</v>
      </c>
      <c r="C418">
        <v>2522327.589322564</v>
      </c>
    </row>
    <row r="419" spans="1:3">
      <c r="A419">
        <v>417</v>
      </c>
      <c r="B419">
        <v>15473879.43692375</v>
      </c>
      <c r="C419">
        <v>2532099.052908886</v>
      </c>
    </row>
    <row r="420" spans="1:3">
      <c r="A420">
        <v>418</v>
      </c>
      <c r="B420">
        <v>15454150.28537104</v>
      </c>
      <c r="C420">
        <v>2544670.175012066</v>
      </c>
    </row>
    <row r="421" spans="1:3">
      <c r="A421">
        <v>419</v>
      </c>
      <c r="B421">
        <v>15436581.56477575</v>
      </c>
      <c r="C421">
        <v>2555839.858574674</v>
      </c>
    </row>
    <row r="422" spans="1:3">
      <c r="A422">
        <v>420</v>
      </c>
      <c r="B422">
        <v>15423575.54140317</v>
      </c>
      <c r="C422">
        <v>2565228.127909665</v>
      </c>
    </row>
    <row r="423" spans="1:3">
      <c r="A423">
        <v>421</v>
      </c>
      <c r="B423">
        <v>15418455.32475615</v>
      </c>
      <c r="C423">
        <v>2569319.923179764</v>
      </c>
    </row>
    <row r="424" spans="1:3">
      <c r="A424">
        <v>422</v>
      </c>
      <c r="B424">
        <v>15418590.75881423</v>
      </c>
      <c r="C424">
        <v>2569426.713657221</v>
      </c>
    </row>
    <row r="425" spans="1:3">
      <c r="A425">
        <v>423</v>
      </c>
      <c r="B425">
        <v>15406700.00535727</v>
      </c>
      <c r="C425">
        <v>2576687.536278338</v>
      </c>
    </row>
    <row r="426" spans="1:3">
      <c r="A426">
        <v>424</v>
      </c>
      <c r="B426">
        <v>15396197.7200264</v>
      </c>
      <c r="C426">
        <v>2583725.646944838</v>
      </c>
    </row>
    <row r="427" spans="1:3">
      <c r="A427">
        <v>425</v>
      </c>
      <c r="B427">
        <v>15388861.35202223</v>
      </c>
      <c r="C427">
        <v>2588742.012366498</v>
      </c>
    </row>
    <row r="428" spans="1:3">
      <c r="A428">
        <v>426</v>
      </c>
      <c r="B428">
        <v>15384864.80509193</v>
      </c>
      <c r="C428">
        <v>2591251.418130145</v>
      </c>
    </row>
    <row r="429" spans="1:3">
      <c r="A429">
        <v>427</v>
      </c>
      <c r="B429">
        <v>15384980.29965239</v>
      </c>
      <c r="C429">
        <v>2591094.270493781</v>
      </c>
    </row>
    <row r="430" spans="1:3">
      <c r="A430">
        <v>428</v>
      </c>
      <c r="B430">
        <v>15369394.20901242</v>
      </c>
      <c r="C430">
        <v>2602145.35537357</v>
      </c>
    </row>
    <row r="431" spans="1:3">
      <c r="A431">
        <v>429</v>
      </c>
      <c r="B431">
        <v>15353385.37969337</v>
      </c>
      <c r="C431">
        <v>2614083.58124155</v>
      </c>
    </row>
    <row r="432" spans="1:3">
      <c r="A432">
        <v>430</v>
      </c>
      <c r="B432">
        <v>15338689.83739388</v>
      </c>
      <c r="C432">
        <v>2624729.400150484</v>
      </c>
    </row>
    <row r="433" spans="1:3">
      <c r="A433">
        <v>431</v>
      </c>
      <c r="B433">
        <v>15330570.35549416</v>
      </c>
      <c r="C433">
        <v>2630609.187327617</v>
      </c>
    </row>
    <row r="434" spans="1:3">
      <c r="A434">
        <v>432</v>
      </c>
      <c r="B434">
        <v>15327209.07551416</v>
      </c>
      <c r="C434">
        <v>2633126.040351002</v>
      </c>
    </row>
    <row r="435" spans="1:3">
      <c r="A435">
        <v>433</v>
      </c>
      <c r="B435">
        <v>15327310.88302106</v>
      </c>
      <c r="C435">
        <v>2632868.374769591</v>
      </c>
    </row>
    <row r="436" spans="1:3">
      <c r="A436">
        <v>434</v>
      </c>
      <c r="B436">
        <v>15310855.72034179</v>
      </c>
      <c r="C436">
        <v>2645355.288287784</v>
      </c>
    </row>
    <row r="437" spans="1:3">
      <c r="A437">
        <v>435</v>
      </c>
      <c r="B437">
        <v>15296622.39431945</v>
      </c>
      <c r="C437">
        <v>2655827.356411803</v>
      </c>
    </row>
    <row r="438" spans="1:3">
      <c r="A438">
        <v>436</v>
      </c>
      <c r="B438">
        <v>15284987.13424401</v>
      </c>
      <c r="C438">
        <v>2664317.451717096</v>
      </c>
    </row>
    <row r="439" spans="1:3">
      <c r="A439">
        <v>437</v>
      </c>
      <c r="B439">
        <v>15272638.7745553</v>
      </c>
      <c r="C439">
        <v>2673861.203843664</v>
      </c>
    </row>
    <row r="440" spans="1:3">
      <c r="A440">
        <v>438</v>
      </c>
      <c r="B440">
        <v>15266106.87771532</v>
      </c>
      <c r="C440">
        <v>2679008.759688554</v>
      </c>
    </row>
    <row r="441" spans="1:3">
      <c r="A441">
        <v>439</v>
      </c>
      <c r="B441">
        <v>15257967.09485124</v>
      </c>
      <c r="C441">
        <v>2685768.809861557</v>
      </c>
    </row>
    <row r="442" spans="1:3">
      <c r="A442">
        <v>440</v>
      </c>
      <c r="B442">
        <v>15246920.93841646</v>
      </c>
      <c r="C442">
        <v>2694775.558521128</v>
      </c>
    </row>
    <row r="443" spans="1:3">
      <c r="A443">
        <v>441</v>
      </c>
      <c r="B443">
        <v>15241646.88931651</v>
      </c>
      <c r="C443">
        <v>2698772.153635948</v>
      </c>
    </row>
    <row r="444" spans="1:3">
      <c r="A444">
        <v>442</v>
      </c>
      <c r="B444">
        <v>15241745.70301192</v>
      </c>
      <c r="C444">
        <v>2698654.722855061</v>
      </c>
    </row>
    <row r="445" spans="1:3">
      <c r="A445">
        <v>443</v>
      </c>
      <c r="B445">
        <v>15229827.29316265</v>
      </c>
      <c r="C445">
        <v>2708821.805029903</v>
      </c>
    </row>
    <row r="446" spans="1:3">
      <c r="A446">
        <v>444</v>
      </c>
      <c r="B446">
        <v>15214920.83519435</v>
      </c>
      <c r="C446">
        <v>2721461.571893864</v>
      </c>
    </row>
    <row r="447" spans="1:3">
      <c r="A447">
        <v>445</v>
      </c>
      <c r="B447">
        <v>15201510.69072775</v>
      </c>
      <c r="C447">
        <v>2733296.92980003</v>
      </c>
    </row>
    <row r="448" spans="1:3">
      <c r="A448">
        <v>446</v>
      </c>
      <c r="B448">
        <v>15191452.20290989</v>
      </c>
      <c r="C448">
        <v>2741283.907614297</v>
      </c>
    </row>
    <row r="449" spans="1:3">
      <c r="A449">
        <v>447</v>
      </c>
      <c r="B449">
        <v>15187462.15588049</v>
      </c>
      <c r="C449">
        <v>2744098.665562236</v>
      </c>
    </row>
    <row r="450" spans="1:3">
      <c r="A450">
        <v>448</v>
      </c>
      <c r="B450">
        <v>15187547.75579271</v>
      </c>
      <c r="C450">
        <v>2743908.264776472</v>
      </c>
    </row>
    <row r="451" spans="1:3">
      <c r="A451">
        <v>449</v>
      </c>
      <c r="B451">
        <v>15178566.7304874</v>
      </c>
      <c r="C451">
        <v>2752601.494441363</v>
      </c>
    </row>
    <row r="452" spans="1:3">
      <c r="A452">
        <v>450</v>
      </c>
      <c r="B452">
        <v>15170686.25612126</v>
      </c>
      <c r="C452">
        <v>2759828.792977757</v>
      </c>
    </row>
    <row r="453" spans="1:3">
      <c r="A453">
        <v>451</v>
      </c>
      <c r="B453">
        <v>15165251.71670149</v>
      </c>
      <c r="C453">
        <v>2764806.747287336</v>
      </c>
    </row>
    <row r="454" spans="1:3">
      <c r="A454">
        <v>452</v>
      </c>
      <c r="B454">
        <v>15162346.90498193</v>
      </c>
      <c r="C454">
        <v>2767739.302021485</v>
      </c>
    </row>
    <row r="455" spans="1:3">
      <c r="A455">
        <v>453</v>
      </c>
      <c r="B455">
        <v>15162449.23312981</v>
      </c>
      <c r="C455">
        <v>2767811.873259565</v>
      </c>
    </row>
    <row r="456" spans="1:3">
      <c r="A456">
        <v>454</v>
      </c>
      <c r="B456">
        <v>15150833.91220283</v>
      </c>
      <c r="C456">
        <v>2778310.031970037</v>
      </c>
    </row>
    <row r="457" spans="1:3">
      <c r="A457">
        <v>455</v>
      </c>
      <c r="B457">
        <v>15138817.74327</v>
      </c>
      <c r="C457">
        <v>2789023.416326252</v>
      </c>
    </row>
    <row r="458" spans="1:3">
      <c r="A458">
        <v>456</v>
      </c>
      <c r="B458">
        <v>15127790.50741076</v>
      </c>
      <c r="C458">
        <v>2799549.821499721</v>
      </c>
    </row>
    <row r="459" spans="1:3">
      <c r="A459">
        <v>457</v>
      </c>
      <c r="B459">
        <v>15121775.52753437</v>
      </c>
      <c r="C459">
        <v>2805454.565016838</v>
      </c>
    </row>
    <row r="460" spans="1:3">
      <c r="A460">
        <v>458</v>
      </c>
      <c r="B460">
        <v>15119313.42622673</v>
      </c>
      <c r="C460">
        <v>2807818.28562854</v>
      </c>
    </row>
    <row r="461" spans="1:3">
      <c r="A461">
        <v>459</v>
      </c>
      <c r="B461">
        <v>15119419.93215055</v>
      </c>
      <c r="C461">
        <v>2807994.816499029</v>
      </c>
    </row>
    <row r="462" spans="1:3">
      <c r="A462">
        <v>460</v>
      </c>
      <c r="B462">
        <v>15107022.43957064</v>
      </c>
      <c r="C462">
        <v>2819915.685238957</v>
      </c>
    </row>
    <row r="463" spans="1:3">
      <c r="A463">
        <v>461</v>
      </c>
      <c r="B463">
        <v>15096281.74521475</v>
      </c>
      <c r="C463">
        <v>2831072.670209077</v>
      </c>
    </row>
    <row r="464" spans="1:3">
      <c r="A464">
        <v>462</v>
      </c>
      <c r="B464">
        <v>15087561.86956653</v>
      </c>
      <c r="C464">
        <v>2840512.193125711</v>
      </c>
    </row>
    <row r="465" spans="1:3">
      <c r="A465">
        <v>463</v>
      </c>
      <c r="B465">
        <v>15078342.78789665</v>
      </c>
      <c r="C465">
        <v>2850225.88255987</v>
      </c>
    </row>
    <row r="466" spans="1:3">
      <c r="A466">
        <v>464</v>
      </c>
      <c r="B466">
        <v>15073535.43443501</v>
      </c>
      <c r="C466">
        <v>2855311.585098666</v>
      </c>
    </row>
    <row r="467" spans="1:3">
      <c r="A467">
        <v>465</v>
      </c>
      <c r="B467">
        <v>15067587.63011356</v>
      </c>
      <c r="C467">
        <v>2861367.250672473</v>
      </c>
    </row>
    <row r="468" spans="1:3">
      <c r="A468">
        <v>466</v>
      </c>
      <c r="B468">
        <v>15059538.4531175</v>
      </c>
      <c r="C468">
        <v>2869951.708070665</v>
      </c>
    </row>
    <row r="469" spans="1:3">
      <c r="A469">
        <v>467</v>
      </c>
      <c r="B469">
        <v>15055809.29649281</v>
      </c>
      <c r="C469">
        <v>2874339.804145273</v>
      </c>
    </row>
    <row r="470" spans="1:3">
      <c r="A470">
        <v>468</v>
      </c>
      <c r="B470">
        <v>15055897.1718432</v>
      </c>
      <c r="C470">
        <v>2874370.853066901</v>
      </c>
    </row>
    <row r="471" spans="1:3">
      <c r="A471">
        <v>469</v>
      </c>
      <c r="B471">
        <v>15047250.48986705</v>
      </c>
      <c r="C471">
        <v>2883445.362748571</v>
      </c>
    </row>
    <row r="472" spans="1:3">
      <c r="A472">
        <v>470</v>
      </c>
      <c r="B472">
        <v>15036161.1290056</v>
      </c>
      <c r="C472">
        <v>2895745.67765722</v>
      </c>
    </row>
    <row r="473" spans="1:3">
      <c r="A473">
        <v>471</v>
      </c>
      <c r="B473">
        <v>15026035.3864108</v>
      </c>
      <c r="C473">
        <v>2906932.681263435</v>
      </c>
    </row>
    <row r="474" spans="1:3">
      <c r="A474">
        <v>472</v>
      </c>
      <c r="B474">
        <v>15018455.33152841</v>
      </c>
      <c r="C474">
        <v>2916541.197922356</v>
      </c>
    </row>
    <row r="475" spans="1:3">
      <c r="A475">
        <v>473</v>
      </c>
      <c r="B475">
        <v>15015493.20309107</v>
      </c>
      <c r="C475">
        <v>2920749.167877025</v>
      </c>
    </row>
    <row r="476" spans="1:3">
      <c r="A476">
        <v>474</v>
      </c>
      <c r="B476">
        <v>15015579.53073781</v>
      </c>
      <c r="C476">
        <v>2920854.992196028</v>
      </c>
    </row>
    <row r="477" spans="1:3">
      <c r="A477">
        <v>475</v>
      </c>
      <c r="B477">
        <v>15008820.06132377</v>
      </c>
      <c r="C477">
        <v>2927999.337633294</v>
      </c>
    </row>
    <row r="478" spans="1:3">
      <c r="A478">
        <v>476</v>
      </c>
      <c r="B478">
        <v>15002985.78292293</v>
      </c>
      <c r="C478">
        <v>2934830.376597228</v>
      </c>
    </row>
    <row r="479" spans="1:3">
      <c r="A479">
        <v>477</v>
      </c>
      <c r="B479">
        <v>14999017.38245406</v>
      </c>
      <c r="C479">
        <v>2939577.323002723</v>
      </c>
    </row>
    <row r="480" spans="1:3">
      <c r="A480">
        <v>478</v>
      </c>
      <c r="B480">
        <v>14996904.54870608</v>
      </c>
      <c r="C480">
        <v>2941847.354024122</v>
      </c>
    </row>
    <row r="481" spans="1:3">
      <c r="A481">
        <v>479</v>
      </c>
      <c r="B481">
        <v>14996974.02385958</v>
      </c>
      <c r="C481">
        <v>2941680.801890025</v>
      </c>
    </row>
    <row r="482" spans="1:3">
      <c r="A482">
        <v>480</v>
      </c>
      <c r="B482">
        <v>14988480.965476</v>
      </c>
      <c r="C482">
        <v>2952279.9706021</v>
      </c>
    </row>
    <row r="483" spans="1:3">
      <c r="A483">
        <v>481</v>
      </c>
      <c r="B483">
        <v>14979705.97809924</v>
      </c>
      <c r="C483">
        <v>2963928.347057429</v>
      </c>
    </row>
    <row r="484" spans="1:3">
      <c r="A484">
        <v>482</v>
      </c>
      <c r="B484">
        <v>14971659.37914242</v>
      </c>
      <c r="C484">
        <v>2974257.352030123</v>
      </c>
    </row>
    <row r="485" spans="1:3">
      <c r="A485">
        <v>483</v>
      </c>
      <c r="B485">
        <v>14967357.58710956</v>
      </c>
      <c r="C485">
        <v>2979763.731229723</v>
      </c>
    </row>
    <row r="486" spans="1:3">
      <c r="A486">
        <v>484</v>
      </c>
      <c r="B486">
        <v>14965628.51018354</v>
      </c>
      <c r="C486">
        <v>2982065.378938926</v>
      </c>
    </row>
    <row r="487" spans="1:3">
      <c r="A487">
        <v>485</v>
      </c>
      <c r="B487">
        <v>14965688.57606868</v>
      </c>
      <c r="C487">
        <v>2981784.945756943</v>
      </c>
    </row>
    <row r="488" spans="1:3">
      <c r="A488">
        <v>486</v>
      </c>
      <c r="B488">
        <v>14956617.06024646</v>
      </c>
      <c r="C488">
        <v>2994051.012880015</v>
      </c>
    </row>
    <row r="489" spans="1:3">
      <c r="A489">
        <v>487</v>
      </c>
      <c r="B489">
        <v>14948697.98263135</v>
      </c>
      <c r="C489">
        <v>3004380.764508514</v>
      </c>
    </row>
    <row r="490" spans="1:3">
      <c r="A490">
        <v>488</v>
      </c>
      <c r="B490">
        <v>14942265.58688231</v>
      </c>
      <c r="C490">
        <v>3012647.724882158</v>
      </c>
    </row>
    <row r="491" spans="1:3">
      <c r="A491">
        <v>489</v>
      </c>
      <c r="B491">
        <v>14935509.31777639</v>
      </c>
      <c r="C491">
        <v>3021918.213001808</v>
      </c>
    </row>
    <row r="492" spans="1:3">
      <c r="A492">
        <v>490</v>
      </c>
      <c r="B492">
        <v>14932044.14265605</v>
      </c>
      <c r="C492">
        <v>3026779.41589702</v>
      </c>
    </row>
    <row r="493" spans="1:3">
      <c r="A493">
        <v>491</v>
      </c>
      <c r="B493">
        <v>14927814.28668966</v>
      </c>
      <c r="C493">
        <v>3033091.869917957</v>
      </c>
    </row>
    <row r="494" spans="1:3">
      <c r="A494">
        <v>492</v>
      </c>
      <c r="B494">
        <v>14922091.65815271</v>
      </c>
      <c r="C494">
        <v>3041443.624962535</v>
      </c>
    </row>
    <row r="495" spans="1:3">
      <c r="A495">
        <v>493</v>
      </c>
      <c r="B495">
        <v>14919487.66376087</v>
      </c>
      <c r="C495">
        <v>3044888.799513135</v>
      </c>
    </row>
    <row r="496" spans="1:3">
      <c r="A496">
        <v>494</v>
      </c>
      <c r="B496">
        <v>14919549.84354193</v>
      </c>
      <c r="C496">
        <v>3044763.8747696</v>
      </c>
    </row>
    <row r="497" spans="1:3">
      <c r="A497">
        <v>495</v>
      </c>
      <c r="B497">
        <v>14913482.83532177</v>
      </c>
      <c r="C497">
        <v>3054118.802199207</v>
      </c>
    </row>
    <row r="498" spans="1:3">
      <c r="A498">
        <v>496</v>
      </c>
      <c r="B498">
        <v>14905439.06948388</v>
      </c>
      <c r="C498">
        <v>3066409.591249397</v>
      </c>
    </row>
    <row r="499" spans="1:3">
      <c r="A499">
        <v>497</v>
      </c>
      <c r="B499">
        <v>14898039.89471603</v>
      </c>
      <c r="C499">
        <v>3078285.160780194</v>
      </c>
    </row>
    <row r="500" spans="1:3">
      <c r="A500">
        <v>498</v>
      </c>
      <c r="B500">
        <v>14892430.83235797</v>
      </c>
      <c r="C500">
        <v>3086273.444268036</v>
      </c>
    </row>
    <row r="501" spans="1:3">
      <c r="A501">
        <v>499</v>
      </c>
      <c r="B501">
        <v>14890221.27509088</v>
      </c>
      <c r="C501">
        <v>3088998.704504571</v>
      </c>
    </row>
    <row r="502" spans="1:3">
      <c r="A502">
        <v>500</v>
      </c>
      <c r="B502">
        <v>14890274.12035342</v>
      </c>
      <c r="C502">
        <v>3088799.772666212</v>
      </c>
    </row>
    <row r="503" spans="1:3">
      <c r="A503">
        <v>501</v>
      </c>
      <c r="B503">
        <v>14885433.95578987</v>
      </c>
      <c r="C503">
        <v>3097453.415578254</v>
      </c>
    </row>
    <row r="504" spans="1:3">
      <c r="A504">
        <v>502</v>
      </c>
      <c r="B504">
        <v>14881290.3008254</v>
      </c>
      <c r="C504">
        <v>3104427.876940332</v>
      </c>
    </row>
    <row r="505" spans="1:3">
      <c r="A505">
        <v>503</v>
      </c>
      <c r="B505">
        <v>14878520.42935268</v>
      </c>
      <c r="C505">
        <v>3109087.540709153</v>
      </c>
    </row>
    <row r="506" spans="1:3">
      <c r="A506">
        <v>504</v>
      </c>
      <c r="B506">
        <v>14878587.89659881</v>
      </c>
      <c r="C506">
        <v>3109176.746822252</v>
      </c>
    </row>
    <row r="507" spans="1:3">
      <c r="A507">
        <v>505</v>
      </c>
      <c r="B507">
        <v>14877077.05908398</v>
      </c>
      <c r="C507">
        <v>3111813.904622224</v>
      </c>
    </row>
    <row r="508" spans="1:3">
      <c r="A508">
        <v>506</v>
      </c>
      <c r="B508">
        <v>14877042.15391232</v>
      </c>
      <c r="C508">
        <v>3112207.185501237</v>
      </c>
    </row>
    <row r="509" spans="1:3">
      <c r="A509">
        <v>507</v>
      </c>
      <c r="B509">
        <v>14869892.26028316</v>
      </c>
      <c r="C509">
        <v>3123803.403902659</v>
      </c>
    </row>
    <row r="510" spans="1:3">
      <c r="A510">
        <v>508</v>
      </c>
      <c r="B510">
        <v>14864005.69917185</v>
      </c>
      <c r="C510">
        <v>3133939.122222894</v>
      </c>
    </row>
    <row r="511" spans="1:3">
      <c r="A511">
        <v>509</v>
      </c>
      <c r="B511">
        <v>14860877.69285528</v>
      </c>
      <c r="C511">
        <v>3139514.167960383</v>
      </c>
    </row>
    <row r="512" spans="1:3">
      <c r="A512">
        <v>510</v>
      </c>
      <c r="B512">
        <v>14859630.39851554</v>
      </c>
      <c r="C512">
        <v>3141675.361143895</v>
      </c>
    </row>
    <row r="513" spans="1:3">
      <c r="A513">
        <v>511</v>
      </c>
      <c r="B513">
        <v>14859704.81538389</v>
      </c>
      <c r="C513">
        <v>3141872.373208764</v>
      </c>
    </row>
    <row r="514" spans="1:3">
      <c r="A514">
        <v>512</v>
      </c>
      <c r="B514">
        <v>14853009.44831558</v>
      </c>
      <c r="C514">
        <v>3153482.583773969</v>
      </c>
    </row>
    <row r="515" spans="1:3">
      <c r="A515">
        <v>513</v>
      </c>
      <c r="B515">
        <v>14847131.86053467</v>
      </c>
      <c r="C515">
        <v>3164663.373452015</v>
      </c>
    </row>
    <row r="516" spans="1:3">
      <c r="A516">
        <v>514</v>
      </c>
      <c r="B516">
        <v>14842368.83915442</v>
      </c>
      <c r="C516">
        <v>3174222.735092549</v>
      </c>
    </row>
    <row r="517" spans="1:3">
      <c r="A517">
        <v>515</v>
      </c>
      <c r="B517">
        <v>14837400.57486063</v>
      </c>
      <c r="C517">
        <v>3183918.3712311</v>
      </c>
    </row>
    <row r="518" spans="1:3">
      <c r="A518">
        <v>516</v>
      </c>
      <c r="B518">
        <v>14834873.70676019</v>
      </c>
      <c r="C518">
        <v>3188880.383664102</v>
      </c>
    </row>
    <row r="519" spans="1:3">
      <c r="A519">
        <v>517</v>
      </c>
      <c r="B519">
        <v>14831817.49103615</v>
      </c>
      <c r="C519">
        <v>3194607.403972657</v>
      </c>
    </row>
    <row r="520" spans="1:3">
      <c r="A520">
        <v>518</v>
      </c>
      <c r="B520">
        <v>14827739.78955821</v>
      </c>
      <c r="C520">
        <v>3202685.815734959</v>
      </c>
    </row>
    <row r="521" spans="1:3">
      <c r="A521">
        <v>519</v>
      </c>
      <c r="B521">
        <v>14825946.76006932</v>
      </c>
      <c r="C521">
        <v>3206718.257284951</v>
      </c>
    </row>
    <row r="522" spans="1:3">
      <c r="A522">
        <v>520</v>
      </c>
      <c r="B522">
        <v>14826006.16979674</v>
      </c>
      <c r="C522">
        <v>3206745.894628854</v>
      </c>
    </row>
    <row r="523" spans="1:3">
      <c r="A523">
        <v>521</v>
      </c>
      <c r="B523">
        <v>14821739.92027428</v>
      </c>
      <c r="C523">
        <v>3214973.722482402</v>
      </c>
    </row>
    <row r="524" spans="1:3">
      <c r="A524">
        <v>522</v>
      </c>
      <c r="B524">
        <v>14816012.65103754</v>
      </c>
      <c r="C524">
        <v>3226830.765528499</v>
      </c>
    </row>
    <row r="525" spans="1:3">
      <c r="A525">
        <v>523</v>
      </c>
      <c r="B525">
        <v>14810726.20846458</v>
      </c>
      <c r="C525">
        <v>3237691.637672313</v>
      </c>
    </row>
    <row r="526" spans="1:3">
      <c r="A526">
        <v>524</v>
      </c>
      <c r="B526">
        <v>14806846.51468066</v>
      </c>
      <c r="C526">
        <v>3247162.175580413</v>
      </c>
    </row>
    <row r="527" spans="1:3">
      <c r="A527">
        <v>525</v>
      </c>
      <c r="B527">
        <v>14805392.69444284</v>
      </c>
      <c r="C527">
        <v>3251273.468704459</v>
      </c>
    </row>
    <row r="528" spans="1:3">
      <c r="A528">
        <v>526</v>
      </c>
      <c r="B528">
        <v>14805452.10321562</v>
      </c>
      <c r="C528">
        <v>3251377.105487774</v>
      </c>
    </row>
    <row r="529" spans="1:3">
      <c r="A529">
        <v>527</v>
      </c>
      <c r="B529">
        <v>14802126.17927916</v>
      </c>
      <c r="C529">
        <v>3257796.481736999</v>
      </c>
    </row>
    <row r="530" spans="1:3">
      <c r="A530">
        <v>528</v>
      </c>
      <c r="B530">
        <v>14799376.67679381</v>
      </c>
      <c r="C530">
        <v>3263854.453729034</v>
      </c>
    </row>
    <row r="531" spans="1:3">
      <c r="A531">
        <v>529</v>
      </c>
      <c r="B531">
        <v>14797591.11756618</v>
      </c>
      <c r="C531">
        <v>3267893.128682917</v>
      </c>
    </row>
    <row r="532" spans="1:3">
      <c r="A532">
        <v>530</v>
      </c>
      <c r="B532">
        <v>14797637.44507109</v>
      </c>
      <c r="C532">
        <v>3267698.670471125</v>
      </c>
    </row>
    <row r="533" spans="1:3">
      <c r="A533">
        <v>531</v>
      </c>
      <c r="B533">
        <v>14793772.8500508</v>
      </c>
      <c r="C533">
        <v>3277940.911568987</v>
      </c>
    </row>
    <row r="534" spans="1:3">
      <c r="A534">
        <v>532</v>
      </c>
      <c r="B534">
        <v>14790472.80020986</v>
      </c>
      <c r="C534">
        <v>3286356.281423209</v>
      </c>
    </row>
    <row r="535" spans="1:3">
      <c r="A535">
        <v>533</v>
      </c>
      <c r="B535">
        <v>14786930.06307937</v>
      </c>
      <c r="C535">
        <v>3294778.286777243</v>
      </c>
    </row>
    <row r="536" spans="1:3">
      <c r="A536">
        <v>534</v>
      </c>
      <c r="B536">
        <v>14783138.50687825</v>
      </c>
      <c r="C536">
        <v>3304303.852085528</v>
      </c>
    </row>
    <row r="537" spans="1:3">
      <c r="A537">
        <v>535</v>
      </c>
      <c r="B537">
        <v>14781248.26812335</v>
      </c>
      <c r="C537">
        <v>3309020.04862483</v>
      </c>
    </row>
    <row r="538" spans="1:3">
      <c r="A538">
        <v>536</v>
      </c>
      <c r="B538">
        <v>14780520.73158226</v>
      </c>
      <c r="C538">
        <v>3310936.670634966</v>
      </c>
    </row>
    <row r="539" spans="1:3">
      <c r="A539">
        <v>537</v>
      </c>
      <c r="B539">
        <v>14780558.04501025</v>
      </c>
      <c r="C539">
        <v>3310607.614713614</v>
      </c>
    </row>
    <row r="540" spans="1:3">
      <c r="A540">
        <v>538</v>
      </c>
      <c r="B540">
        <v>14776182.5004047</v>
      </c>
      <c r="C540">
        <v>3322373.177715654</v>
      </c>
    </row>
    <row r="541" spans="1:3">
      <c r="A541">
        <v>539</v>
      </c>
      <c r="B541">
        <v>14772342.60281331</v>
      </c>
      <c r="C541">
        <v>3332221.934774905</v>
      </c>
    </row>
    <row r="542" spans="1:3">
      <c r="A542">
        <v>540</v>
      </c>
      <c r="B542">
        <v>14769269.73669278</v>
      </c>
      <c r="C542">
        <v>3339904.429354102</v>
      </c>
    </row>
    <row r="543" spans="1:3">
      <c r="A543">
        <v>541</v>
      </c>
      <c r="B543">
        <v>14766076.06918257</v>
      </c>
      <c r="C543">
        <v>3348604.025360164</v>
      </c>
    </row>
    <row r="544" spans="1:3">
      <c r="A544">
        <v>542</v>
      </c>
      <c r="B544">
        <v>14764523.69403167</v>
      </c>
      <c r="C544">
        <v>3352959.097071287</v>
      </c>
    </row>
    <row r="545" spans="1:3">
      <c r="A545">
        <v>543</v>
      </c>
      <c r="B545">
        <v>14764520.75992883</v>
      </c>
      <c r="C545">
        <v>3353106.439911375</v>
      </c>
    </row>
    <row r="546" spans="1:3">
      <c r="A546">
        <v>544</v>
      </c>
      <c r="B546">
        <v>14761604.92109534</v>
      </c>
      <c r="C546">
        <v>3361690.838228446</v>
      </c>
    </row>
    <row r="547" spans="1:3">
      <c r="A547">
        <v>545</v>
      </c>
      <c r="B547">
        <v>14760521.7062078</v>
      </c>
      <c r="C547">
        <v>3364413.878677512</v>
      </c>
    </row>
    <row r="548" spans="1:3">
      <c r="A548">
        <v>546</v>
      </c>
      <c r="B548">
        <v>14760563.57057447</v>
      </c>
      <c r="C548">
        <v>3364269.257264182</v>
      </c>
    </row>
    <row r="549" spans="1:3">
      <c r="A549">
        <v>547</v>
      </c>
      <c r="B549">
        <v>14757969.33837944</v>
      </c>
      <c r="C549">
        <v>3372496.243659479</v>
      </c>
    </row>
    <row r="550" spans="1:3">
      <c r="A550">
        <v>548</v>
      </c>
      <c r="B550">
        <v>14754240.02943883</v>
      </c>
      <c r="C550">
        <v>3384173.633172994</v>
      </c>
    </row>
    <row r="551" spans="1:3">
      <c r="A551">
        <v>549</v>
      </c>
      <c r="B551">
        <v>14750732.93929833</v>
      </c>
      <c r="C551">
        <v>3395972.082297401</v>
      </c>
    </row>
    <row r="552" spans="1:3">
      <c r="A552">
        <v>550</v>
      </c>
      <c r="B552">
        <v>14748067.56280846</v>
      </c>
      <c r="C552">
        <v>3403640.103045199</v>
      </c>
    </row>
    <row r="553" spans="1:3">
      <c r="A553">
        <v>551</v>
      </c>
      <c r="B553">
        <v>14747036.80421839</v>
      </c>
      <c r="C553">
        <v>3406048.002633169</v>
      </c>
    </row>
    <row r="554" spans="1:3">
      <c r="A554">
        <v>552</v>
      </c>
      <c r="B554">
        <v>14747072.23153627</v>
      </c>
      <c r="C554">
        <v>3405826.011002066</v>
      </c>
    </row>
    <row r="555" spans="1:3">
      <c r="A555">
        <v>553</v>
      </c>
      <c r="B555">
        <v>14744892.26009106</v>
      </c>
      <c r="C555">
        <v>3414286.605758879</v>
      </c>
    </row>
    <row r="556" spans="1:3">
      <c r="A556">
        <v>554</v>
      </c>
      <c r="B556">
        <v>14743096.80345898</v>
      </c>
      <c r="C556">
        <v>3420756.0832795</v>
      </c>
    </row>
    <row r="557" spans="1:3">
      <c r="A557">
        <v>555</v>
      </c>
      <c r="B557">
        <v>14741951.40372614</v>
      </c>
      <c r="C557">
        <v>3424887.291228111</v>
      </c>
    </row>
    <row r="558" spans="1:3">
      <c r="A558">
        <v>556</v>
      </c>
      <c r="B558">
        <v>14742002.30067939</v>
      </c>
      <c r="C558">
        <v>3424957.953128173</v>
      </c>
    </row>
    <row r="559" spans="1:3">
      <c r="A559">
        <v>557</v>
      </c>
      <c r="B559">
        <v>14739410.52268287</v>
      </c>
      <c r="C559">
        <v>3432724.465952378</v>
      </c>
    </row>
    <row r="560" spans="1:3">
      <c r="A560">
        <v>558</v>
      </c>
      <c r="B560">
        <v>14737232.59114064</v>
      </c>
      <c r="C560">
        <v>3440089.467302911</v>
      </c>
    </row>
    <row r="561" spans="1:3">
      <c r="A561">
        <v>559</v>
      </c>
      <c r="B561">
        <v>14734959.50911297</v>
      </c>
      <c r="C561">
        <v>3448783.975498767</v>
      </c>
    </row>
    <row r="562" spans="1:3">
      <c r="A562">
        <v>560</v>
      </c>
      <c r="B562">
        <v>14732558.85526543</v>
      </c>
      <c r="C562">
        <v>3457894.039413077</v>
      </c>
    </row>
    <row r="563" spans="1:3">
      <c r="A563">
        <v>561</v>
      </c>
      <c r="B563">
        <v>14731414.44399524</v>
      </c>
      <c r="C563">
        <v>3462475.864043857</v>
      </c>
    </row>
    <row r="564" spans="1:3">
      <c r="A564">
        <v>562</v>
      </c>
      <c r="B564">
        <v>14731468.95867274</v>
      </c>
      <c r="C564">
        <v>3462702.499967841</v>
      </c>
    </row>
    <row r="565" spans="1:3">
      <c r="A565">
        <v>563</v>
      </c>
      <c r="B565">
        <v>14730969.16086017</v>
      </c>
      <c r="C565">
        <v>3464092.298225495</v>
      </c>
    </row>
    <row r="566" spans="1:3">
      <c r="A566">
        <v>564</v>
      </c>
      <c r="B566">
        <v>14730934.08748233</v>
      </c>
      <c r="C566">
        <v>3463945.832066213</v>
      </c>
    </row>
    <row r="567" spans="1:3">
      <c r="A567">
        <v>565</v>
      </c>
      <c r="B567">
        <v>14727944.37559987</v>
      </c>
      <c r="C567">
        <v>3476132.594579473</v>
      </c>
    </row>
    <row r="568" spans="1:3">
      <c r="A568">
        <v>566</v>
      </c>
      <c r="B568">
        <v>14726116.94856689</v>
      </c>
      <c r="C568">
        <v>3484769.683641187</v>
      </c>
    </row>
    <row r="569" spans="1:3">
      <c r="A569">
        <v>567</v>
      </c>
      <c r="B569">
        <v>14724227.98335478</v>
      </c>
      <c r="C569">
        <v>3493308.297607589</v>
      </c>
    </row>
    <row r="570" spans="1:3">
      <c r="A570">
        <v>568</v>
      </c>
      <c r="B570">
        <v>14723357.43197196</v>
      </c>
      <c r="C570">
        <v>3497276.373597836</v>
      </c>
    </row>
    <row r="571" spans="1:3">
      <c r="A571">
        <v>569</v>
      </c>
      <c r="B571">
        <v>14723399.32031915</v>
      </c>
      <c r="C571">
        <v>3497413.654733127</v>
      </c>
    </row>
    <row r="572" spans="1:3">
      <c r="A572">
        <v>570</v>
      </c>
      <c r="B572">
        <v>14721679.80870581</v>
      </c>
      <c r="C572">
        <v>3504727.155704101</v>
      </c>
    </row>
    <row r="573" spans="1:3">
      <c r="A573">
        <v>571</v>
      </c>
      <c r="B573">
        <v>14721115.85392092</v>
      </c>
      <c r="C573">
        <v>3507904.978661099</v>
      </c>
    </row>
    <row r="574" spans="1:3">
      <c r="A574">
        <v>572</v>
      </c>
      <c r="B574">
        <v>14721159.35100335</v>
      </c>
      <c r="C574">
        <v>3507915.655201511</v>
      </c>
    </row>
    <row r="575" spans="1:3">
      <c r="A575">
        <v>573</v>
      </c>
      <c r="B575">
        <v>14719689.12311223</v>
      </c>
      <c r="C575">
        <v>3514077.044754176</v>
      </c>
    </row>
    <row r="576" spans="1:3">
      <c r="A576">
        <v>574</v>
      </c>
      <c r="B576">
        <v>14717455.1518238</v>
      </c>
      <c r="C576">
        <v>3524664.740173923</v>
      </c>
    </row>
    <row r="577" spans="1:3">
      <c r="A577">
        <v>575</v>
      </c>
      <c r="B577">
        <v>14715253.4253674</v>
      </c>
      <c r="C577">
        <v>3534879.465435362</v>
      </c>
    </row>
    <row r="578" spans="1:3">
      <c r="A578">
        <v>576</v>
      </c>
      <c r="B578">
        <v>14713620.70665931</v>
      </c>
      <c r="C578">
        <v>3544614.971029604</v>
      </c>
    </row>
    <row r="579" spans="1:3">
      <c r="A579">
        <v>577</v>
      </c>
      <c r="B579">
        <v>14713028.09042828</v>
      </c>
      <c r="C579">
        <v>3548990.214596532</v>
      </c>
    </row>
    <row r="580" spans="1:3">
      <c r="A580">
        <v>578</v>
      </c>
      <c r="B580">
        <v>14713072.56864119</v>
      </c>
      <c r="C580">
        <v>3549074.491077675</v>
      </c>
    </row>
    <row r="581" spans="1:3">
      <c r="A581">
        <v>579</v>
      </c>
      <c r="B581">
        <v>14711684.22555136</v>
      </c>
      <c r="C581">
        <v>3555031.48166853</v>
      </c>
    </row>
    <row r="582" spans="1:3">
      <c r="A582">
        <v>580</v>
      </c>
      <c r="B582">
        <v>14710596.58036646</v>
      </c>
      <c r="C582">
        <v>3560688.718748637</v>
      </c>
    </row>
    <row r="583" spans="1:3">
      <c r="A583">
        <v>581</v>
      </c>
      <c r="B583">
        <v>14709922.15460567</v>
      </c>
      <c r="C583">
        <v>3564332.996137252</v>
      </c>
    </row>
    <row r="584" spans="1:3">
      <c r="A584">
        <v>582</v>
      </c>
      <c r="B584">
        <v>14709953.56681545</v>
      </c>
      <c r="C584">
        <v>3564105.214481601</v>
      </c>
    </row>
    <row r="585" spans="1:3">
      <c r="A585">
        <v>583</v>
      </c>
      <c r="B585">
        <v>14708485.82028827</v>
      </c>
      <c r="C585">
        <v>3574164.847578884</v>
      </c>
    </row>
    <row r="586" spans="1:3">
      <c r="A586">
        <v>584</v>
      </c>
      <c r="B586">
        <v>14707290.38907161</v>
      </c>
      <c r="C586">
        <v>3582076.138706719</v>
      </c>
    </row>
    <row r="587" spans="1:3">
      <c r="A587">
        <v>585</v>
      </c>
      <c r="B587">
        <v>14706062.9930356</v>
      </c>
      <c r="C587">
        <v>3589567.652206452</v>
      </c>
    </row>
    <row r="588" spans="1:3">
      <c r="A588">
        <v>586</v>
      </c>
      <c r="B588">
        <v>14704807.01573271</v>
      </c>
      <c r="C588">
        <v>3597943.502822169</v>
      </c>
    </row>
    <row r="589" spans="1:3">
      <c r="A589">
        <v>587</v>
      </c>
      <c r="B589">
        <v>14704251.16592986</v>
      </c>
      <c r="C589">
        <v>3601583.2952281</v>
      </c>
    </row>
    <row r="590" spans="1:3">
      <c r="A590">
        <v>588</v>
      </c>
      <c r="B590">
        <v>14704275.7278857</v>
      </c>
      <c r="C590">
        <v>3601127.060086934</v>
      </c>
    </row>
    <row r="591" spans="1:3">
      <c r="A591">
        <v>589</v>
      </c>
      <c r="B591">
        <v>14703080.17624543</v>
      </c>
      <c r="C591">
        <v>3609513.644031154</v>
      </c>
    </row>
    <row r="592" spans="1:3">
      <c r="A592">
        <v>590</v>
      </c>
      <c r="B592">
        <v>14702044.40338573</v>
      </c>
      <c r="C592">
        <v>3617459.273633703</v>
      </c>
    </row>
    <row r="593" spans="1:3">
      <c r="A593">
        <v>591</v>
      </c>
      <c r="B593">
        <v>14700949.70421531</v>
      </c>
      <c r="C593">
        <v>3625682.866026898</v>
      </c>
    </row>
    <row r="594" spans="1:3">
      <c r="A594">
        <v>592</v>
      </c>
      <c r="B594">
        <v>14700073.63652359</v>
      </c>
      <c r="C594">
        <v>3631116.887719471</v>
      </c>
    </row>
    <row r="595" spans="1:3">
      <c r="A595">
        <v>593</v>
      </c>
      <c r="B595">
        <v>14699209.19971302</v>
      </c>
      <c r="C595">
        <v>3637495.667833438</v>
      </c>
    </row>
    <row r="596" spans="1:3">
      <c r="A596">
        <v>594</v>
      </c>
      <c r="B596">
        <v>14698845.11312654</v>
      </c>
      <c r="C596">
        <v>3640318.820276233</v>
      </c>
    </row>
    <row r="597" spans="1:3">
      <c r="A597">
        <v>595</v>
      </c>
      <c r="B597">
        <v>14698876.1456543</v>
      </c>
      <c r="C597">
        <v>3639995.318615525</v>
      </c>
    </row>
    <row r="598" spans="1:3">
      <c r="A598">
        <v>596</v>
      </c>
      <c r="B598">
        <v>14698151.1818833</v>
      </c>
      <c r="C598">
        <v>3646414.39610733</v>
      </c>
    </row>
    <row r="599" spans="1:3">
      <c r="A599">
        <v>597</v>
      </c>
      <c r="B599">
        <v>14697910.31920982</v>
      </c>
      <c r="C599">
        <v>3647693.926170919</v>
      </c>
    </row>
    <row r="600" spans="1:3">
      <c r="A600">
        <v>598</v>
      </c>
      <c r="B600">
        <v>14697941.09640612</v>
      </c>
      <c r="C600">
        <v>3647494.837594016</v>
      </c>
    </row>
    <row r="601" spans="1:3">
      <c r="A601">
        <v>599</v>
      </c>
      <c r="B601">
        <v>14697376.98571055</v>
      </c>
      <c r="C601">
        <v>3653174.389557685</v>
      </c>
    </row>
    <row r="602" spans="1:3">
      <c r="A602">
        <v>600</v>
      </c>
      <c r="B602">
        <v>14697343.52161861</v>
      </c>
      <c r="C602">
        <v>3653060.218670881</v>
      </c>
    </row>
    <row r="603" spans="1:3">
      <c r="A603">
        <v>601</v>
      </c>
      <c r="B603">
        <v>14696167.28972658</v>
      </c>
      <c r="C603">
        <v>3665398.42719748</v>
      </c>
    </row>
    <row r="604" spans="1:3">
      <c r="A604">
        <v>602</v>
      </c>
      <c r="B604">
        <v>14695377.6830892</v>
      </c>
      <c r="C604">
        <v>3672025.38148137</v>
      </c>
    </row>
    <row r="605" spans="1:3">
      <c r="A605">
        <v>603</v>
      </c>
      <c r="B605">
        <v>14695065.44045562</v>
      </c>
      <c r="C605">
        <v>3673668.118909601</v>
      </c>
    </row>
    <row r="606" spans="1:3">
      <c r="A606">
        <v>604</v>
      </c>
      <c r="B606">
        <v>14695092.39417448</v>
      </c>
      <c r="C606">
        <v>3673384.049623048</v>
      </c>
    </row>
    <row r="607" spans="1:3">
      <c r="A607">
        <v>605</v>
      </c>
      <c r="B607">
        <v>14694514.76003153</v>
      </c>
      <c r="C607">
        <v>3681785.897443811</v>
      </c>
    </row>
    <row r="608" spans="1:3">
      <c r="A608">
        <v>606</v>
      </c>
      <c r="B608">
        <v>14694069.24637465</v>
      </c>
      <c r="C608">
        <v>3687703.186926987</v>
      </c>
    </row>
    <row r="609" spans="1:3">
      <c r="A609">
        <v>607</v>
      </c>
      <c r="B609">
        <v>14693805.24394385</v>
      </c>
      <c r="C609">
        <v>3691263.057772235</v>
      </c>
    </row>
    <row r="610" spans="1:3">
      <c r="A610">
        <v>608</v>
      </c>
      <c r="B610">
        <v>14693844.4839472</v>
      </c>
      <c r="C610">
        <v>3691274.418733956</v>
      </c>
    </row>
    <row r="611" spans="1:3">
      <c r="A611">
        <v>609</v>
      </c>
      <c r="B611">
        <v>14693158.91808352</v>
      </c>
      <c r="C611">
        <v>3697415.483285202</v>
      </c>
    </row>
    <row r="612" spans="1:3">
      <c r="A612">
        <v>610</v>
      </c>
      <c r="B612">
        <v>14692644.29505791</v>
      </c>
      <c r="C612">
        <v>3703285.766729196</v>
      </c>
    </row>
    <row r="613" spans="1:3">
      <c r="A613">
        <v>611</v>
      </c>
      <c r="B613">
        <v>14692148.74622235</v>
      </c>
      <c r="C613">
        <v>3710518.572529917</v>
      </c>
    </row>
    <row r="614" spans="1:3">
      <c r="A614">
        <v>612</v>
      </c>
      <c r="B614">
        <v>14691640.52496686</v>
      </c>
      <c r="C614">
        <v>3717838.637454733</v>
      </c>
    </row>
    <row r="615" spans="1:3">
      <c r="A615">
        <v>613</v>
      </c>
      <c r="B615">
        <v>14691437.02221794</v>
      </c>
      <c r="C615">
        <v>3721196.764254692</v>
      </c>
    </row>
    <row r="616" spans="1:3">
      <c r="A616">
        <v>614</v>
      </c>
      <c r="B616">
        <v>14691487.37398303</v>
      </c>
      <c r="C616">
        <v>3721483.986819449</v>
      </c>
    </row>
    <row r="617" spans="1:3">
      <c r="A617">
        <v>615</v>
      </c>
      <c r="B617">
        <v>14691024.66642467</v>
      </c>
      <c r="C617">
        <v>3728754.407239274</v>
      </c>
    </row>
    <row r="618" spans="1:3">
      <c r="A618">
        <v>616</v>
      </c>
      <c r="B618">
        <v>14690654.18234782</v>
      </c>
      <c r="C618">
        <v>3734896.920644652</v>
      </c>
    </row>
    <row r="619" spans="1:3">
      <c r="A619">
        <v>617</v>
      </c>
      <c r="B619">
        <v>14690270.23947003</v>
      </c>
      <c r="C619">
        <v>3742027.634656532</v>
      </c>
    </row>
    <row r="620" spans="1:3">
      <c r="A620">
        <v>618</v>
      </c>
      <c r="B620">
        <v>14690047.00859097</v>
      </c>
      <c r="C620">
        <v>3749162.011187243</v>
      </c>
    </row>
    <row r="621" spans="1:3">
      <c r="A621">
        <v>619</v>
      </c>
      <c r="B621">
        <v>14690077.50786582</v>
      </c>
      <c r="C621">
        <v>3749226.078263805</v>
      </c>
    </row>
    <row r="622" spans="1:3">
      <c r="A622">
        <v>620</v>
      </c>
      <c r="B622">
        <v>14689797.0106705</v>
      </c>
      <c r="C622">
        <v>3755678.625357846</v>
      </c>
    </row>
    <row r="623" spans="1:3">
      <c r="A623">
        <v>621</v>
      </c>
      <c r="B623">
        <v>14689798.3003765</v>
      </c>
      <c r="C623">
        <v>3757413.250216516</v>
      </c>
    </row>
    <row r="624" spans="1:3">
      <c r="A624">
        <v>622</v>
      </c>
      <c r="B624">
        <v>14689815.54771004</v>
      </c>
      <c r="C624">
        <v>3755273.660583395</v>
      </c>
    </row>
    <row r="625" spans="1:3">
      <c r="A625">
        <v>623</v>
      </c>
      <c r="B625">
        <v>14689612.08863622</v>
      </c>
      <c r="C625">
        <v>3759878.348458742</v>
      </c>
    </row>
    <row r="626" spans="1:3">
      <c r="A626">
        <v>624</v>
      </c>
      <c r="B626">
        <v>14689643.9155034</v>
      </c>
      <c r="C626">
        <v>3759760.779244055</v>
      </c>
    </row>
    <row r="627" spans="1:3">
      <c r="A627">
        <v>625</v>
      </c>
      <c r="B627">
        <v>14689481.07906732</v>
      </c>
      <c r="C627">
        <v>3762287.865163637</v>
      </c>
    </row>
    <row r="628" spans="1:3">
      <c r="A628">
        <v>626</v>
      </c>
      <c r="B628">
        <v>14689497.68602734</v>
      </c>
      <c r="C628">
        <v>3761823.045868817</v>
      </c>
    </row>
    <row r="629" spans="1:3">
      <c r="A629">
        <v>627</v>
      </c>
      <c r="B629">
        <v>14689156.42755663</v>
      </c>
      <c r="C629">
        <v>3769821.378232511</v>
      </c>
    </row>
    <row r="630" spans="1:3">
      <c r="A630">
        <v>628</v>
      </c>
      <c r="B630">
        <v>14689021.61393808</v>
      </c>
      <c r="C630">
        <v>3777723.74110153</v>
      </c>
    </row>
    <row r="631" spans="1:3">
      <c r="A631">
        <v>629</v>
      </c>
      <c r="B631">
        <v>14689056.47120152</v>
      </c>
      <c r="C631">
        <v>3777862.483687798</v>
      </c>
    </row>
    <row r="632" spans="1:3">
      <c r="A632">
        <v>630</v>
      </c>
      <c r="B632">
        <v>14688992.70189341</v>
      </c>
      <c r="C632">
        <v>3781772.775387795</v>
      </c>
    </row>
    <row r="633" spans="1:3">
      <c r="A633">
        <v>631</v>
      </c>
      <c r="B633">
        <v>14688997.89423681</v>
      </c>
      <c r="C633">
        <v>3781501.934134422</v>
      </c>
    </row>
    <row r="634" spans="1:3">
      <c r="A634">
        <v>632</v>
      </c>
      <c r="B634">
        <v>14688798.06739328</v>
      </c>
      <c r="C634">
        <v>3784845.329499778</v>
      </c>
    </row>
    <row r="635" spans="1:3">
      <c r="A635">
        <v>633</v>
      </c>
      <c r="B635">
        <v>14688745.49697558</v>
      </c>
      <c r="C635">
        <v>3786336.525558136</v>
      </c>
    </row>
    <row r="636" spans="1:3">
      <c r="A636">
        <v>634</v>
      </c>
      <c r="B636">
        <v>14688747.34121078</v>
      </c>
      <c r="C636">
        <v>3786719.864843526</v>
      </c>
    </row>
    <row r="637" spans="1:3">
      <c r="A637">
        <v>635</v>
      </c>
      <c r="B637">
        <v>14688685.74499909</v>
      </c>
      <c r="C637">
        <v>3793768.394104464</v>
      </c>
    </row>
    <row r="638" spans="1:3">
      <c r="A638">
        <v>636</v>
      </c>
      <c r="B638">
        <v>14688699.2117478</v>
      </c>
      <c r="C638">
        <v>3794399.57017219</v>
      </c>
    </row>
    <row r="639" spans="1:3">
      <c r="A639">
        <v>637</v>
      </c>
      <c r="B639">
        <v>14688592.30650629</v>
      </c>
      <c r="C639">
        <v>3799981.194641964</v>
      </c>
    </row>
    <row r="640" spans="1:3">
      <c r="A640">
        <v>638</v>
      </c>
      <c r="B640">
        <v>14688623.25940775</v>
      </c>
      <c r="C640">
        <v>3800185.287275902</v>
      </c>
    </row>
    <row r="641" spans="1:3">
      <c r="A641">
        <v>639</v>
      </c>
      <c r="B641">
        <v>14688536.14435182</v>
      </c>
      <c r="C641">
        <v>3805134.399270284</v>
      </c>
    </row>
    <row r="642" spans="1:3">
      <c r="A642">
        <v>640</v>
      </c>
      <c r="B642">
        <v>14688563.31841183</v>
      </c>
      <c r="C642">
        <v>3804581.928109074</v>
      </c>
    </row>
    <row r="643" spans="1:3">
      <c r="A643">
        <v>641</v>
      </c>
      <c r="B643">
        <v>14688601.24916969</v>
      </c>
      <c r="C643">
        <v>3809432.927669493</v>
      </c>
    </row>
    <row r="644" spans="1:3">
      <c r="A644">
        <v>642</v>
      </c>
      <c r="B644">
        <v>14688537.75139591</v>
      </c>
      <c r="C644">
        <v>3804870.521415283</v>
      </c>
    </row>
    <row r="645" spans="1:3">
      <c r="A645">
        <v>643</v>
      </c>
      <c r="B645">
        <v>14688480.06294175</v>
      </c>
      <c r="C645">
        <v>3809767.853257022</v>
      </c>
    </row>
    <row r="646" spans="1:3">
      <c r="A646">
        <v>644</v>
      </c>
      <c r="B646">
        <v>14688504.84493084</v>
      </c>
      <c r="C646">
        <v>3808995.318026606</v>
      </c>
    </row>
    <row r="647" spans="1:3">
      <c r="A647">
        <v>645</v>
      </c>
      <c r="B647">
        <v>14688438.59477499</v>
      </c>
      <c r="C647">
        <v>3812098.480216311</v>
      </c>
    </row>
    <row r="648" spans="1:3">
      <c r="A648">
        <v>646</v>
      </c>
      <c r="B648">
        <v>14688484.46774981</v>
      </c>
      <c r="C648">
        <v>3811213.215320849</v>
      </c>
    </row>
    <row r="649" spans="1:3">
      <c r="A649">
        <v>647</v>
      </c>
      <c r="B649">
        <v>14688421.4457339</v>
      </c>
      <c r="C649">
        <v>3813172.244050224</v>
      </c>
    </row>
    <row r="650" spans="1:3">
      <c r="A650">
        <v>648</v>
      </c>
      <c r="B650">
        <v>14688454.45803837</v>
      </c>
      <c r="C650">
        <v>3813447.724146379</v>
      </c>
    </row>
    <row r="651" spans="1:3">
      <c r="A651">
        <v>649</v>
      </c>
      <c r="B651">
        <v>14688421.01390108</v>
      </c>
      <c r="C651">
        <v>3814817.80298432</v>
      </c>
    </row>
    <row r="652" spans="1:3">
      <c r="A652">
        <v>650</v>
      </c>
      <c r="B652">
        <v>14688434.18810741</v>
      </c>
      <c r="C652">
        <v>3814581.627562532</v>
      </c>
    </row>
    <row r="653" spans="1:3">
      <c r="A653">
        <v>651</v>
      </c>
      <c r="B653">
        <v>14688405.08962963</v>
      </c>
      <c r="C653">
        <v>3817001.838269114</v>
      </c>
    </row>
    <row r="654" spans="1:3">
      <c r="A654">
        <v>652</v>
      </c>
      <c r="B654">
        <v>14688450.10674985</v>
      </c>
      <c r="C654">
        <v>3817079.089121646</v>
      </c>
    </row>
    <row r="655" spans="1:3">
      <c r="A655">
        <v>653</v>
      </c>
      <c r="B655">
        <v>14688460.19057184</v>
      </c>
      <c r="C655">
        <v>3821100.042356608</v>
      </c>
    </row>
    <row r="656" spans="1:3">
      <c r="A656">
        <v>654</v>
      </c>
      <c r="B656">
        <v>14688414.62827748</v>
      </c>
      <c r="C656">
        <v>3815063.608992985</v>
      </c>
    </row>
    <row r="657" spans="1:3">
      <c r="A657">
        <v>655</v>
      </c>
      <c r="B657">
        <v>14688401.57675516</v>
      </c>
      <c r="C657">
        <v>3815178.557237384</v>
      </c>
    </row>
    <row r="658" spans="1:3">
      <c r="A658">
        <v>656</v>
      </c>
      <c r="B658">
        <v>14688458.83264602</v>
      </c>
      <c r="C658">
        <v>3816938.911777947</v>
      </c>
    </row>
    <row r="659" spans="1:3">
      <c r="A659">
        <v>657</v>
      </c>
      <c r="B659">
        <v>14688472.04184926</v>
      </c>
      <c r="C659">
        <v>3815577.125167462</v>
      </c>
    </row>
    <row r="660" spans="1:3">
      <c r="A660">
        <v>658</v>
      </c>
      <c r="B660">
        <v>14688431.76147414</v>
      </c>
      <c r="C660">
        <v>3815475.25292476</v>
      </c>
    </row>
    <row r="661" spans="1:3">
      <c r="A661">
        <v>659</v>
      </c>
      <c r="B661">
        <v>14688414.52042399</v>
      </c>
      <c r="C661">
        <v>3817461.67132096</v>
      </c>
    </row>
    <row r="662" spans="1:3">
      <c r="A662">
        <v>660</v>
      </c>
      <c r="B662">
        <v>14688430.10717816</v>
      </c>
      <c r="C662">
        <v>3814784.117638283</v>
      </c>
    </row>
    <row r="663" spans="1:3">
      <c r="A663">
        <v>661</v>
      </c>
      <c r="B663">
        <v>14688427.3861154</v>
      </c>
      <c r="C663">
        <v>3817020.16725883</v>
      </c>
    </row>
    <row r="664" spans="1:3">
      <c r="A664">
        <v>662</v>
      </c>
      <c r="B664">
        <v>14688415.71338854</v>
      </c>
      <c r="C664">
        <v>3813075.846308843</v>
      </c>
    </row>
    <row r="665" spans="1:3">
      <c r="A665">
        <v>663</v>
      </c>
      <c r="B665">
        <v>14688399.56450449</v>
      </c>
      <c r="C665">
        <v>3810689.874862801</v>
      </c>
    </row>
    <row r="666" spans="1:3">
      <c r="A666">
        <v>664</v>
      </c>
      <c r="B666">
        <v>14688424.24847687</v>
      </c>
      <c r="C666">
        <v>3807350.324802239</v>
      </c>
    </row>
    <row r="667" spans="1:3">
      <c r="A667">
        <v>665</v>
      </c>
      <c r="B667">
        <v>14688402.43798851</v>
      </c>
      <c r="C667">
        <v>3811061.779206514</v>
      </c>
    </row>
    <row r="668" spans="1:3">
      <c r="A668">
        <v>666</v>
      </c>
      <c r="B668">
        <v>14688414.7273513</v>
      </c>
      <c r="C668">
        <v>3809294.194652035</v>
      </c>
    </row>
    <row r="669" spans="1:3">
      <c r="A669">
        <v>667</v>
      </c>
      <c r="B669">
        <v>14688415.19556746</v>
      </c>
      <c r="C669">
        <v>3807913.303062323</v>
      </c>
    </row>
    <row r="670" spans="1:3">
      <c r="A670">
        <v>668</v>
      </c>
      <c r="B670">
        <v>14688433.65865408</v>
      </c>
      <c r="C670">
        <v>3810819.61190874</v>
      </c>
    </row>
    <row r="671" spans="1:3">
      <c r="A671">
        <v>669</v>
      </c>
      <c r="B671">
        <v>14688439.86591306</v>
      </c>
      <c r="C671">
        <v>3806891.800757756</v>
      </c>
    </row>
    <row r="672" spans="1:3">
      <c r="A672">
        <v>670</v>
      </c>
      <c r="B672">
        <v>14688412.31435454</v>
      </c>
      <c r="C672">
        <v>3811103.667498651</v>
      </c>
    </row>
    <row r="673" spans="1:3">
      <c r="A673">
        <v>671</v>
      </c>
      <c r="B673">
        <v>14688428.28178912</v>
      </c>
      <c r="C673">
        <v>3808937.999989262</v>
      </c>
    </row>
    <row r="674" spans="1:3">
      <c r="A674">
        <v>672</v>
      </c>
      <c r="B674">
        <v>14688429.23375593</v>
      </c>
      <c r="C674">
        <v>3811061.81931464</v>
      </c>
    </row>
    <row r="675" spans="1:3">
      <c r="A675">
        <v>673</v>
      </c>
      <c r="B675">
        <v>14688439.65864433</v>
      </c>
      <c r="C675">
        <v>3809882.794879978</v>
      </c>
    </row>
    <row r="676" spans="1:3">
      <c r="A676">
        <v>674</v>
      </c>
      <c r="B676">
        <v>14688412.02860904</v>
      </c>
      <c r="C676">
        <v>3811240.350461961</v>
      </c>
    </row>
    <row r="677" spans="1:3">
      <c r="A677">
        <v>675</v>
      </c>
      <c r="B677">
        <v>14688454.50829089</v>
      </c>
      <c r="C677">
        <v>3811420.3375634</v>
      </c>
    </row>
    <row r="678" spans="1:3">
      <c r="A678">
        <v>676</v>
      </c>
      <c r="B678">
        <v>14688401.1294282</v>
      </c>
      <c r="C678">
        <v>3813405.712034926</v>
      </c>
    </row>
    <row r="679" spans="1:3">
      <c r="A679">
        <v>677</v>
      </c>
      <c r="B679">
        <v>14688427.48995193</v>
      </c>
      <c r="C679">
        <v>3810785.764859673</v>
      </c>
    </row>
    <row r="680" spans="1:3">
      <c r="A680">
        <v>678</v>
      </c>
      <c r="B680">
        <v>14688402.33020897</v>
      </c>
      <c r="C680">
        <v>3810456.522171688</v>
      </c>
    </row>
    <row r="681" spans="1:3">
      <c r="A681">
        <v>679</v>
      </c>
      <c r="B681">
        <v>14688389.93050758</v>
      </c>
      <c r="C681">
        <v>3810268.255388437</v>
      </c>
    </row>
    <row r="682" spans="1:3">
      <c r="A682">
        <v>680</v>
      </c>
      <c r="B682">
        <v>14688427.24814551</v>
      </c>
      <c r="C682">
        <v>3810779.095795714</v>
      </c>
    </row>
    <row r="683" spans="1:3">
      <c r="A683">
        <v>681</v>
      </c>
      <c r="B683">
        <v>14688380.44481693</v>
      </c>
      <c r="C683">
        <v>3810502.797284537</v>
      </c>
    </row>
    <row r="684" spans="1:3">
      <c r="A684">
        <v>682</v>
      </c>
      <c r="B684">
        <v>14688403.78448492</v>
      </c>
      <c r="C684">
        <v>3811859.21121864</v>
      </c>
    </row>
    <row r="685" spans="1:3">
      <c r="A685">
        <v>683</v>
      </c>
      <c r="B685">
        <v>14688394.49445915</v>
      </c>
      <c r="C685">
        <v>3809952.707793151</v>
      </c>
    </row>
    <row r="686" spans="1:3">
      <c r="A686">
        <v>684</v>
      </c>
      <c r="B686">
        <v>14688380.06501934</v>
      </c>
      <c r="C686">
        <v>3810957.248274663</v>
      </c>
    </row>
    <row r="687" spans="1:3">
      <c r="A687">
        <v>685</v>
      </c>
      <c r="B687">
        <v>14688371.62375385</v>
      </c>
      <c r="C687">
        <v>3811957.806354262</v>
      </c>
    </row>
    <row r="688" spans="1:3">
      <c r="A688">
        <v>686</v>
      </c>
      <c r="B688">
        <v>14688395.14494543</v>
      </c>
      <c r="C688">
        <v>3814240.786837388</v>
      </c>
    </row>
    <row r="689" spans="1:3">
      <c r="A689">
        <v>687</v>
      </c>
      <c r="B689">
        <v>14688375.97437525</v>
      </c>
      <c r="C689">
        <v>3812121.3990651</v>
      </c>
    </row>
    <row r="690" spans="1:3">
      <c r="A690">
        <v>688</v>
      </c>
      <c r="B690">
        <v>14688379.69117301</v>
      </c>
      <c r="C690">
        <v>3814215.156684108</v>
      </c>
    </row>
    <row r="691" spans="1:3">
      <c r="A691">
        <v>689</v>
      </c>
      <c r="B691">
        <v>14688361.79680651</v>
      </c>
      <c r="C691">
        <v>3812492.668516787</v>
      </c>
    </row>
    <row r="692" spans="1:3">
      <c r="A692">
        <v>690</v>
      </c>
      <c r="B692">
        <v>14688353.2198251</v>
      </c>
      <c r="C692">
        <v>3812801.962083561</v>
      </c>
    </row>
    <row r="693" spans="1:3">
      <c r="A693">
        <v>691</v>
      </c>
      <c r="B693">
        <v>14688355.07369182</v>
      </c>
      <c r="C693">
        <v>3812212.818793313</v>
      </c>
    </row>
    <row r="694" spans="1:3">
      <c r="A694">
        <v>692</v>
      </c>
      <c r="B694">
        <v>14688340.67067298</v>
      </c>
      <c r="C694">
        <v>3811337.94891744</v>
      </c>
    </row>
    <row r="695" spans="1:3">
      <c r="A695">
        <v>693</v>
      </c>
      <c r="B695">
        <v>14688340.06004955</v>
      </c>
      <c r="C695">
        <v>3810981.225349801</v>
      </c>
    </row>
    <row r="696" spans="1:3">
      <c r="A696">
        <v>694</v>
      </c>
      <c r="B696">
        <v>14688323.55894612</v>
      </c>
      <c r="C696">
        <v>3810270.436637996</v>
      </c>
    </row>
    <row r="697" spans="1:3">
      <c r="A697">
        <v>695</v>
      </c>
      <c r="B697">
        <v>14688339.65355413</v>
      </c>
      <c r="C697">
        <v>3811079.008425761</v>
      </c>
    </row>
    <row r="698" spans="1:3">
      <c r="A698">
        <v>696</v>
      </c>
      <c r="B698">
        <v>14688329.08371385</v>
      </c>
      <c r="C698">
        <v>3809845.399227402</v>
      </c>
    </row>
    <row r="699" spans="1:3">
      <c r="A699">
        <v>697</v>
      </c>
      <c r="B699">
        <v>14688341.24367828</v>
      </c>
      <c r="C699">
        <v>3810336.398934682</v>
      </c>
    </row>
    <row r="700" spans="1:3">
      <c r="A700">
        <v>698</v>
      </c>
      <c r="B700">
        <v>14688329.63253203</v>
      </c>
      <c r="C700">
        <v>3810527.818724962</v>
      </c>
    </row>
    <row r="701" spans="1:3">
      <c r="A701">
        <v>699</v>
      </c>
      <c r="B701">
        <v>14688324.49274179</v>
      </c>
      <c r="C701">
        <v>3808738.143158244</v>
      </c>
    </row>
    <row r="702" spans="1:3">
      <c r="A702">
        <v>700</v>
      </c>
      <c r="B702">
        <v>14688327.49026219</v>
      </c>
      <c r="C702">
        <v>3808576.425954647</v>
      </c>
    </row>
    <row r="703" spans="1:3">
      <c r="A703">
        <v>701</v>
      </c>
      <c r="B703">
        <v>14688326.39482913</v>
      </c>
      <c r="C703">
        <v>3809662.978752733</v>
      </c>
    </row>
    <row r="704" spans="1:3">
      <c r="A704">
        <v>702</v>
      </c>
      <c r="B704">
        <v>14688322.20449491</v>
      </c>
      <c r="C704">
        <v>3809295.935164632</v>
      </c>
    </row>
    <row r="705" spans="1:3">
      <c r="A705">
        <v>703</v>
      </c>
      <c r="B705">
        <v>14688331.0005814</v>
      </c>
      <c r="C705">
        <v>3809465.58349016</v>
      </c>
    </row>
    <row r="706" spans="1:3">
      <c r="A706">
        <v>704</v>
      </c>
      <c r="B706">
        <v>14688320.77614968</v>
      </c>
      <c r="C706">
        <v>3809643.705673049</v>
      </c>
    </row>
    <row r="707" spans="1:3">
      <c r="A707">
        <v>705</v>
      </c>
      <c r="B707">
        <v>14688330.37900693</v>
      </c>
      <c r="C707">
        <v>3808330.807841927</v>
      </c>
    </row>
    <row r="708" spans="1:3">
      <c r="A708">
        <v>706</v>
      </c>
      <c r="B708">
        <v>14688321.57428085</v>
      </c>
      <c r="C708">
        <v>3811147.240343681</v>
      </c>
    </row>
    <row r="709" spans="1:3">
      <c r="A709">
        <v>707</v>
      </c>
      <c r="B709">
        <v>14688323.8919679</v>
      </c>
      <c r="C709">
        <v>3810302.424641999</v>
      </c>
    </row>
    <row r="710" spans="1:3">
      <c r="A710">
        <v>708</v>
      </c>
      <c r="B710">
        <v>14688328.22415241</v>
      </c>
      <c r="C710">
        <v>3809106.650762584</v>
      </c>
    </row>
    <row r="711" spans="1:3">
      <c r="A711">
        <v>709</v>
      </c>
      <c r="B711">
        <v>14688325.90716901</v>
      </c>
      <c r="C711">
        <v>3808831.65467051</v>
      </c>
    </row>
    <row r="712" spans="1:3">
      <c r="A712">
        <v>710</v>
      </c>
      <c r="B712">
        <v>14688323.02378485</v>
      </c>
      <c r="C712">
        <v>3810918.911093564</v>
      </c>
    </row>
    <row r="713" spans="1:3">
      <c r="A713">
        <v>711</v>
      </c>
      <c r="B713">
        <v>14688331.39869388</v>
      </c>
      <c r="C713">
        <v>3809918.085148077</v>
      </c>
    </row>
    <row r="714" spans="1:3">
      <c r="A714">
        <v>712</v>
      </c>
      <c r="B714">
        <v>14688320.66984498</v>
      </c>
      <c r="C714">
        <v>3811732.792832873</v>
      </c>
    </row>
    <row r="715" spans="1:3">
      <c r="A715">
        <v>713</v>
      </c>
      <c r="B715">
        <v>14688325.86054217</v>
      </c>
      <c r="C715">
        <v>3811128.86665568</v>
      </c>
    </row>
    <row r="716" spans="1:3">
      <c r="A716">
        <v>714</v>
      </c>
      <c r="B716">
        <v>14688326.45903894</v>
      </c>
      <c r="C716">
        <v>3809951.553686352</v>
      </c>
    </row>
    <row r="717" spans="1:3">
      <c r="A717">
        <v>715</v>
      </c>
      <c r="B717">
        <v>14688329.18254674</v>
      </c>
      <c r="C717">
        <v>3811657.277791508</v>
      </c>
    </row>
    <row r="718" spans="1:3">
      <c r="A718">
        <v>716</v>
      </c>
      <c r="B718">
        <v>14688323.12979373</v>
      </c>
      <c r="C718">
        <v>3810461.415682176</v>
      </c>
    </row>
    <row r="719" spans="1:3">
      <c r="A719">
        <v>717</v>
      </c>
      <c r="B719">
        <v>14688327.98462106</v>
      </c>
      <c r="C719">
        <v>3812184.950252133</v>
      </c>
    </row>
    <row r="720" spans="1:3">
      <c r="A720">
        <v>718</v>
      </c>
      <c r="B720">
        <v>14688333.01168875</v>
      </c>
      <c r="C720">
        <v>3810817.751319773</v>
      </c>
    </row>
    <row r="721" spans="1:3">
      <c r="A721">
        <v>719</v>
      </c>
      <c r="B721">
        <v>14688323.18034981</v>
      </c>
      <c r="C721">
        <v>3812003.394435137</v>
      </c>
    </row>
    <row r="722" spans="1:3">
      <c r="A722">
        <v>720</v>
      </c>
      <c r="B722">
        <v>14688317.16391429</v>
      </c>
      <c r="C722">
        <v>3813357.082259824</v>
      </c>
    </row>
    <row r="723" spans="1:3">
      <c r="A723">
        <v>721</v>
      </c>
      <c r="B723">
        <v>14688322.3778842</v>
      </c>
      <c r="C723">
        <v>3813562.1410648</v>
      </c>
    </row>
    <row r="724" spans="1:3">
      <c r="A724">
        <v>722</v>
      </c>
      <c r="B724">
        <v>14688313.78463673</v>
      </c>
      <c r="C724">
        <v>3813790.247312667</v>
      </c>
    </row>
    <row r="725" spans="1:3">
      <c r="A725">
        <v>723</v>
      </c>
      <c r="B725">
        <v>14688310.95928846</v>
      </c>
      <c r="C725">
        <v>3813179.866121347</v>
      </c>
    </row>
    <row r="726" spans="1:3">
      <c r="A726">
        <v>724</v>
      </c>
      <c r="B726">
        <v>14688322.61825752</v>
      </c>
      <c r="C726">
        <v>3812954.892073584</v>
      </c>
    </row>
    <row r="727" spans="1:3">
      <c r="A727">
        <v>725</v>
      </c>
      <c r="B727">
        <v>14688315.98576471</v>
      </c>
      <c r="C727">
        <v>3813918.368776746</v>
      </c>
    </row>
    <row r="728" spans="1:3">
      <c r="A728">
        <v>726</v>
      </c>
      <c r="B728">
        <v>14688329.32953635</v>
      </c>
      <c r="C728">
        <v>3815024.336956963</v>
      </c>
    </row>
    <row r="729" spans="1:3">
      <c r="A729">
        <v>727</v>
      </c>
      <c r="B729">
        <v>14688317.34845447</v>
      </c>
      <c r="C729">
        <v>3814724.919016683</v>
      </c>
    </row>
    <row r="730" spans="1:3">
      <c r="A730">
        <v>728</v>
      </c>
      <c r="B730">
        <v>14688324.75353849</v>
      </c>
      <c r="C730">
        <v>3813254.211123612</v>
      </c>
    </row>
    <row r="731" spans="1:3">
      <c r="A731">
        <v>729</v>
      </c>
      <c r="B731">
        <v>14688320.54723045</v>
      </c>
      <c r="C731">
        <v>3812639.013828253</v>
      </c>
    </row>
    <row r="732" spans="1:3">
      <c r="A732">
        <v>730</v>
      </c>
      <c r="B732">
        <v>14688312.12790132</v>
      </c>
      <c r="C732">
        <v>3812572.497433057</v>
      </c>
    </row>
    <row r="733" spans="1:3">
      <c r="A733">
        <v>731</v>
      </c>
      <c r="B733">
        <v>14688308.45348802</v>
      </c>
      <c r="C733">
        <v>3813727.541488947</v>
      </c>
    </row>
    <row r="734" spans="1:3">
      <c r="A734">
        <v>732</v>
      </c>
      <c r="B734">
        <v>14688312.45147924</v>
      </c>
      <c r="C734">
        <v>3812981.427497199</v>
      </c>
    </row>
    <row r="735" spans="1:3">
      <c r="A735">
        <v>733</v>
      </c>
      <c r="B735">
        <v>14688319.08083027</v>
      </c>
      <c r="C735">
        <v>3813914.921156633</v>
      </c>
    </row>
    <row r="736" spans="1:3">
      <c r="A736">
        <v>734</v>
      </c>
      <c r="B736">
        <v>14688322.58949067</v>
      </c>
      <c r="C736">
        <v>3814181.729704097</v>
      </c>
    </row>
    <row r="737" spans="1:3">
      <c r="A737">
        <v>735</v>
      </c>
      <c r="B737">
        <v>14688318.98161932</v>
      </c>
      <c r="C737">
        <v>3812924.848634242</v>
      </c>
    </row>
    <row r="738" spans="1:3">
      <c r="A738">
        <v>736</v>
      </c>
      <c r="B738">
        <v>14688318.83630525</v>
      </c>
      <c r="C738">
        <v>3811346.493119699</v>
      </c>
    </row>
    <row r="739" spans="1:3">
      <c r="A739">
        <v>737</v>
      </c>
      <c r="B739">
        <v>14688309.89441355</v>
      </c>
      <c r="C739">
        <v>3812496.909278994</v>
      </c>
    </row>
    <row r="740" spans="1:3">
      <c r="A740">
        <v>738</v>
      </c>
      <c r="B740">
        <v>14688315.24658538</v>
      </c>
      <c r="C740">
        <v>3815818.808723909</v>
      </c>
    </row>
    <row r="741" spans="1:3">
      <c r="A741">
        <v>739</v>
      </c>
      <c r="B741">
        <v>14688308.42873487</v>
      </c>
      <c r="C741">
        <v>3814452.427703373</v>
      </c>
    </row>
    <row r="742" spans="1:3">
      <c r="A742">
        <v>740</v>
      </c>
      <c r="B742">
        <v>14688311.70647274</v>
      </c>
      <c r="C742">
        <v>3814858.903462391</v>
      </c>
    </row>
    <row r="743" spans="1:3">
      <c r="A743">
        <v>741</v>
      </c>
      <c r="B743">
        <v>14688309.02956183</v>
      </c>
      <c r="C743">
        <v>3814091.676856447</v>
      </c>
    </row>
    <row r="744" spans="1:3">
      <c r="A744">
        <v>742</v>
      </c>
      <c r="B744">
        <v>14688310.94261981</v>
      </c>
      <c r="C744">
        <v>3814555.541086133</v>
      </c>
    </row>
    <row r="745" spans="1:3">
      <c r="A745">
        <v>743</v>
      </c>
      <c r="B745">
        <v>14688320.11522358</v>
      </c>
      <c r="C745">
        <v>3815730.704130652</v>
      </c>
    </row>
    <row r="746" spans="1:3">
      <c r="A746">
        <v>744</v>
      </c>
      <c r="B746">
        <v>14688309.68209757</v>
      </c>
      <c r="C746">
        <v>3814254.803342971</v>
      </c>
    </row>
    <row r="747" spans="1:3">
      <c r="A747">
        <v>745</v>
      </c>
      <c r="B747">
        <v>14688310.17255402</v>
      </c>
      <c r="C747">
        <v>3814528.776147747</v>
      </c>
    </row>
    <row r="748" spans="1:3">
      <c r="A748">
        <v>746</v>
      </c>
      <c r="B748">
        <v>14688311.30883855</v>
      </c>
      <c r="C748">
        <v>3814383.217446527</v>
      </c>
    </row>
    <row r="749" spans="1:3">
      <c r="A749">
        <v>747</v>
      </c>
      <c r="B749">
        <v>14688305.04740811</v>
      </c>
      <c r="C749">
        <v>3813385.749314669</v>
      </c>
    </row>
    <row r="750" spans="1:3">
      <c r="A750">
        <v>748</v>
      </c>
      <c r="B750">
        <v>14688308.4875858</v>
      </c>
      <c r="C750">
        <v>3813522.587310103</v>
      </c>
    </row>
    <row r="751" spans="1:3">
      <c r="A751">
        <v>749</v>
      </c>
      <c r="B751">
        <v>14688302.31893382</v>
      </c>
      <c r="C751">
        <v>3813367.12385169</v>
      </c>
    </row>
    <row r="752" spans="1:3">
      <c r="A752">
        <v>750</v>
      </c>
      <c r="B752">
        <v>14688303.85921178</v>
      </c>
      <c r="C752">
        <v>3813595.358241876</v>
      </c>
    </row>
    <row r="753" spans="1:3">
      <c r="A753">
        <v>751</v>
      </c>
      <c r="B753">
        <v>14688299.88382275</v>
      </c>
      <c r="C753">
        <v>3813596.050467157</v>
      </c>
    </row>
    <row r="754" spans="1:3">
      <c r="A754">
        <v>752</v>
      </c>
      <c r="B754">
        <v>14688296.98212592</v>
      </c>
      <c r="C754">
        <v>3813257.50428614</v>
      </c>
    </row>
    <row r="755" spans="1:3">
      <c r="A755">
        <v>753</v>
      </c>
      <c r="B755">
        <v>14688297.49442738</v>
      </c>
      <c r="C755">
        <v>3812963.005382494</v>
      </c>
    </row>
    <row r="756" spans="1:3">
      <c r="A756">
        <v>754</v>
      </c>
      <c r="B756">
        <v>14688298.1131487</v>
      </c>
      <c r="C756">
        <v>3813786.4827024</v>
      </c>
    </row>
    <row r="757" spans="1:3">
      <c r="A757">
        <v>755</v>
      </c>
      <c r="B757">
        <v>14688292.71500931</v>
      </c>
      <c r="C757">
        <v>3812112.825915264</v>
      </c>
    </row>
    <row r="758" spans="1:3">
      <c r="A758">
        <v>756</v>
      </c>
      <c r="B758">
        <v>14688290.08196717</v>
      </c>
      <c r="C758">
        <v>3812445.780389066</v>
      </c>
    </row>
    <row r="759" spans="1:3">
      <c r="A759">
        <v>757</v>
      </c>
      <c r="B759">
        <v>14688287.86750131</v>
      </c>
      <c r="C759">
        <v>3812581.657770076</v>
      </c>
    </row>
    <row r="760" spans="1:3">
      <c r="A760">
        <v>758</v>
      </c>
      <c r="B760">
        <v>14688288.31086088</v>
      </c>
      <c r="C760">
        <v>3811015.067956646</v>
      </c>
    </row>
    <row r="761" spans="1:3">
      <c r="A761">
        <v>759</v>
      </c>
      <c r="B761">
        <v>14688289.00362306</v>
      </c>
      <c r="C761">
        <v>3812814.439221787</v>
      </c>
    </row>
    <row r="762" spans="1:3">
      <c r="A762">
        <v>760</v>
      </c>
      <c r="B762">
        <v>14688290.01796616</v>
      </c>
      <c r="C762">
        <v>3812984.117723792</v>
      </c>
    </row>
    <row r="763" spans="1:3">
      <c r="A763">
        <v>761</v>
      </c>
      <c r="B763">
        <v>14688286.94397113</v>
      </c>
      <c r="C763">
        <v>3812571.253625018</v>
      </c>
    </row>
    <row r="764" spans="1:3">
      <c r="A764">
        <v>762</v>
      </c>
      <c r="B764">
        <v>14688289.31819534</v>
      </c>
      <c r="C764">
        <v>3812227.648949397</v>
      </c>
    </row>
    <row r="765" spans="1:3">
      <c r="A765">
        <v>763</v>
      </c>
      <c r="B765">
        <v>14688287.5409545</v>
      </c>
      <c r="C765">
        <v>3811865.271495915</v>
      </c>
    </row>
    <row r="766" spans="1:3">
      <c r="A766">
        <v>764</v>
      </c>
      <c r="B766">
        <v>14688291.28696521</v>
      </c>
      <c r="C766">
        <v>3812117.269668234</v>
      </c>
    </row>
    <row r="767" spans="1:3">
      <c r="A767">
        <v>765</v>
      </c>
      <c r="B767">
        <v>14688289.34259445</v>
      </c>
      <c r="C767">
        <v>3813256.364492362</v>
      </c>
    </row>
    <row r="768" spans="1:3">
      <c r="A768">
        <v>766</v>
      </c>
      <c r="B768">
        <v>14688290.24549731</v>
      </c>
      <c r="C768">
        <v>3812556.485106531</v>
      </c>
    </row>
    <row r="769" spans="1:3">
      <c r="A769">
        <v>767</v>
      </c>
      <c r="B769">
        <v>14688289.12119881</v>
      </c>
      <c r="C769">
        <v>3812754.85923235</v>
      </c>
    </row>
    <row r="770" spans="1:3">
      <c r="A770">
        <v>768</v>
      </c>
      <c r="B770">
        <v>14688286.58376654</v>
      </c>
      <c r="C770">
        <v>3812363.770507096</v>
      </c>
    </row>
    <row r="771" spans="1:3">
      <c r="A771">
        <v>769</v>
      </c>
      <c r="B771">
        <v>14688289.42551449</v>
      </c>
      <c r="C771">
        <v>3812725.836868944</v>
      </c>
    </row>
    <row r="772" spans="1:3">
      <c r="A772">
        <v>770</v>
      </c>
      <c r="B772">
        <v>14688289.81962541</v>
      </c>
      <c r="C772">
        <v>3811639.596150328</v>
      </c>
    </row>
    <row r="773" spans="1:3">
      <c r="A773">
        <v>771</v>
      </c>
      <c r="B773">
        <v>14688287.95883836</v>
      </c>
      <c r="C773">
        <v>3812586.603971577</v>
      </c>
    </row>
    <row r="774" spans="1:3">
      <c r="A774">
        <v>772</v>
      </c>
      <c r="B774">
        <v>14688288.8555732</v>
      </c>
      <c r="C774">
        <v>3811784.296668402</v>
      </c>
    </row>
    <row r="775" spans="1:3">
      <c r="A775">
        <v>773</v>
      </c>
      <c r="B775">
        <v>14688286.27866652</v>
      </c>
      <c r="C775">
        <v>3812782.082300234</v>
      </c>
    </row>
    <row r="776" spans="1:3">
      <c r="A776">
        <v>774</v>
      </c>
      <c r="B776">
        <v>14688289.15830723</v>
      </c>
      <c r="C776">
        <v>3812761.265764606</v>
      </c>
    </row>
    <row r="777" spans="1:3">
      <c r="A777">
        <v>775</v>
      </c>
      <c r="B777">
        <v>14688286.28380202</v>
      </c>
      <c r="C777">
        <v>3812637.733408322</v>
      </c>
    </row>
    <row r="778" spans="1:3">
      <c r="A778">
        <v>776</v>
      </c>
      <c r="B778">
        <v>14688287.27591428</v>
      </c>
      <c r="C778">
        <v>3812727.892524893</v>
      </c>
    </row>
    <row r="779" spans="1:3">
      <c r="A779">
        <v>777</v>
      </c>
      <c r="B779">
        <v>14688288.45893071</v>
      </c>
      <c r="C779">
        <v>3812874.738733629</v>
      </c>
    </row>
    <row r="780" spans="1:3">
      <c r="A780">
        <v>778</v>
      </c>
      <c r="B780">
        <v>14688286.41096731</v>
      </c>
      <c r="C780">
        <v>3812199.6143589</v>
      </c>
    </row>
    <row r="781" spans="1:3">
      <c r="A781">
        <v>779</v>
      </c>
      <c r="B781">
        <v>14688287.6581249</v>
      </c>
      <c r="C781">
        <v>3812412.137172159</v>
      </c>
    </row>
    <row r="782" spans="1:3">
      <c r="A782">
        <v>780</v>
      </c>
      <c r="B782">
        <v>14688289.6757744</v>
      </c>
      <c r="C782">
        <v>3813175.734411404</v>
      </c>
    </row>
    <row r="783" spans="1:3">
      <c r="A783">
        <v>781</v>
      </c>
      <c r="B783">
        <v>14688286.33175598</v>
      </c>
      <c r="C783">
        <v>3813231.080627916</v>
      </c>
    </row>
    <row r="784" spans="1:3">
      <c r="A784">
        <v>782</v>
      </c>
      <c r="B784">
        <v>14688289.60778399</v>
      </c>
      <c r="C784">
        <v>3812849.180989974</v>
      </c>
    </row>
    <row r="785" spans="1:3">
      <c r="A785">
        <v>783</v>
      </c>
      <c r="B785">
        <v>14688285.97155473</v>
      </c>
      <c r="C785">
        <v>3812373.492245383</v>
      </c>
    </row>
    <row r="786" spans="1:3">
      <c r="A786">
        <v>784</v>
      </c>
      <c r="B786">
        <v>14688289.53759402</v>
      </c>
      <c r="C786">
        <v>3812740.620552628</v>
      </c>
    </row>
    <row r="787" spans="1:3">
      <c r="A787">
        <v>785</v>
      </c>
      <c r="B787">
        <v>14688286.21638499</v>
      </c>
      <c r="C787">
        <v>3812576.828634809</v>
      </c>
    </row>
    <row r="788" spans="1:3">
      <c r="A788">
        <v>786</v>
      </c>
      <c r="B788">
        <v>14688287.25401452</v>
      </c>
      <c r="C788">
        <v>3811967.538097728</v>
      </c>
    </row>
    <row r="789" spans="1:3">
      <c r="A789">
        <v>787</v>
      </c>
      <c r="B789">
        <v>14688286.47560761</v>
      </c>
      <c r="C789">
        <v>3812230.484321231</v>
      </c>
    </row>
    <row r="790" spans="1:3">
      <c r="A790">
        <v>788</v>
      </c>
      <c r="B790">
        <v>14688287.98632505</v>
      </c>
      <c r="C790">
        <v>3811223.680816217</v>
      </c>
    </row>
    <row r="791" spans="1:3">
      <c r="A791">
        <v>789</v>
      </c>
      <c r="B791">
        <v>14688286.04590133</v>
      </c>
      <c r="C791">
        <v>3812339.963553404</v>
      </c>
    </row>
    <row r="792" spans="1:3">
      <c r="A792">
        <v>790</v>
      </c>
      <c r="B792">
        <v>14688287.21888317</v>
      </c>
      <c r="C792">
        <v>3812688.75867843</v>
      </c>
    </row>
    <row r="793" spans="1:3">
      <c r="A793">
        <v>791</v>
      </c>
      <c r="B793">
        <v>14688287.32356309</v>
      </c>
      <c r="C793">
        <v>3812775.648716329</v>
      </c>
    </row>
    <row r="794" spans="1:3">
      <c r="A794">
        <v>792</v>
      </c>
      <c r="B794">
        <v>14688286.55065954</v>
      </c>
      <c r="C794">
        <v>3812286.636532392</v>
      </c>
    </row>
    <row r="795" spans="1:3">
      <c r="A795">
        <v>793</v>
      </c>
      <c r="B795">
        <v>14688286.63844135</v>
      </c>
      <c r="C795">
        <v>3812007.665345379</v>
      </c>
    </row>
    <row r="796" spans="1:3">
      <c r="A796">
        <v>794</v>
      </c>
      <c r="B796">
        <v>14688286.11484582</v>
      </c>
      <c r="C796">
        <v>3812497.951624274</v>
      </c>
    </row>
    <row r="797" spans="1:3">
      <c r="A797">
        <v>795</v>
      </c>
      <c r="B797">
        <v>14688286.74593911</v>
      </c>
      <c r="C797">
        <v>3813092.364467685</v>
      </c>
    </row>
    <row r="798" spans="1:3">
      <c r="A798">
        <v>796</v>
      </c>
      <c r="B798">
        <v>14688287.14326563</v>
      </c>
      <c r="C798">
        <v>3812602.098070321</v>
      </c>
    </row>
    <row r="799" spans="1:3">
      <c r="A799">
        <v>797</v>
      </c>
      <c r="B799">
        <v>14688286.48072922</v>
      </c>
      <c r="C799">
        <v>3811930.668032818</v>
      </c>
    </row>
    <row r="800" spans="1:3">
      <c r="A800">
        <v>798</v>
      </c>
      <c r="B800">
        <v>14688285.6262616</v>
      </c>
      <c r="C800">
        <v>3812161.826026729</v>
      </c>
    </row>
    <row r="801" spans="1:3">
      <c r="A801">
        <v>799</v>
      </c>
      <c r="B801">
        <v>14688285.38687146</v>
      </c>
      <c r="C801">
        <v>3811841.68618725</v>
      </c>
    </row>
    <row r="802" spans="1:3">
      <c r="A802">
        <v>800</v>
      </c>
      <c r="B802">
        <v>14688285.74213136</v>
      </c>
      <c r="C802">
        <v>3811899.278556781</v>
      </c>
    </row>
    <row r="803" spans="1:3">
      <c r="A803">
        <v>801</v>
      </c>
      <c r="B803">
        <v>14688284.95479445</v>
      </c>
      <c r="C803">
        <v>3811697.633740041</v>
      </c>
    </row>
    <row r="804" spans="1:3">
      <c r="A804">
        <v>802</v>
      </c>
      <c r="B804">
        <v>14688285.82491153</v>
      </c>
      <c r="C804">
        <v>3811693.158807568</v>
      </c>
    </row>
    <row r="805" spans="1:3">
      <c r="A805">
        <v>803</v>
      </c>
      <c r="B805">
        <v>14688284.22629242</v>
      </c>
      <c r="C805">
        <v>3811465.4554147</v>
      </c>
    </row>
    <row r="806" spans="1:3">
      <c r="A806">
        <v>804</v>
      </c>
      <c r="B806">
        <v>14688283.64477382</v>
      </c>
      <c r="C806">
        <v>3811314.615656333</v>
      </c>
    </row>
    <row r="807" spans="1:3">
      <c r="A807">
        <v>805</v>
      </c>
      <c r="B807">
        <v>14688283.08316597</v>
      </c>
      <c r="C807">
        <v>3810487.03612434</v>
      </c>
    </row>
    <row r="808" spans="1:3">
      <c r="A808">
        <v>806</v>
      </c>
      <c r="B808">
        <v>14688283.98478602</v>
      </c>
      <c r="C808">
        <v>3810580.511806419</v>
      </c>
    </row>
    <row r="809" spans="1:3">
      <c r="A809">
        <v>807</v>
      </c>
      <c r="B809">
        <v>14688282.81372537</v>
      </c>
      <c r="C809">
        <v>3810042.479113625</v>
      </c>
    </row>
    <row r="810" spans="1:3">
      <c r="A810">
        <v>808</v>
      </c>
      <c r="B810">
        <v>14688282.7211433</v>
      </c>
      <c r="C810">
        <v>3809969.823318813</v>
      </c>
    </row>
    <row r="811" spans="1:3">
      <c r="A811">
        <v>809</v>
      </c>
      <c r="B811">
        <v>14688283.40307784</v>
      </c>
      <c r="C811">
        <v>3809749.720469382</v>
      </c>
    </row>
    <row r="812" spans="1:3">
      <c r="A812">
        <v>810</v>
      </c>
      <c r="B812">
        <v>14688283.21205901</v>
      </c>
      <c r="C812">
        <v>3809657.235941648</v>
      </c>
    </row>
    <row r="813" spans="1:3">
      <c r="A813">
        <v>811</v>
      </c>
      <c r="B813">
        <v>14688283.28222199</v>
      </c>
      <c r="C813">
        <v>3809534.03648619</v>
      </c>
    </row>
    <row r="814" spans="1:3">
      <c r="A814">
        <v>812</v>
      </c>
      <c r="B814">
        <v>14688283.51290584</v>
      </c>
      <c r="C814">
        <v>3809909.441503741</v>
      </c>
    </row>
    <row r="815" spans="1:3">
      <c r="A815">
        <v>813</v>
      </c>
      <c r="B815">
        <v>14688282.71546176</v>
      </c>
      <c r="C815">
        <v>3810185.137025105</v>
      </c>
    </row>
    <row r="816" spans="1:3">
      <c r="A816">
        <v>814</v>
      </c>
      <c r="B816">
        <v>14688282.9950786</v>
      </c>
      <c r="C816">
        <v>3810550.131550712</v>
      </c>
    </row>
    <row r="817" spans="1:3">
      <c r="A817">
        <v>815</v>
      </c>
      <c r="B817">
        <v>14688282.42852628</v>
      </c>
      <c r="C817">
        <v>3810316.155868382</v>
      </c>
    </row>
    <row r="818" spans="1:3">
      <c r="A818">
        <v>816</v>
      </c>
      <c r="B818">
        <v>14688282.67890128</v>
      </c>
      <c r="C818">
        <v>3810365.381851426</v>
      </c>
    </row>
    <row r="819" spans="1:3">
      <c r="A819">
        <v>817</v>
      </c>
      <c r="B819">
        <v>14688283.33195229</v>
      </c>
      <c r="C819">
        <v>3810473.921554501</v>
      </c>
    </row>
    <row r="820" spans="1:3">
      <c r="A820">
        <v>818</v>
      </c>
      <c r="B820">
        <v>14688282.99309391</v>
      </c>
      <c r="C820">
        <v>3810478.360972753</v>
      </c>
    </row>
    <row r="821" spans="1:3">
      <c r="A821">
        <v>819</v>
      </c>
      <c r="B821">
        <v>14688282.72708274</v>
      </c>
      <c r="C821">
        <v>3809715.378261844</v>
      </c>
    </row>
    <row r="822" spans="1:3">
      <c r="A822">
        <v>820</v>
      </c>
      <c r="B822">
        <v>14688282.84410186</v>
      </c>
      <c r="C822">
        <v>3810193.454914312</v>
      </c>
    </row>
    <row r="823" spans="1:3">
      <c r="A823">
        <v>821</v>
      </c>
      <c r="B823">
        <v>14688282.19725218</v>
      </c>
      <c r="C823">
        <v>3810175.625923631</v>
      </c>
    </row>
    <row r="824" spans="1:3">
      <c r="A824">
        <v>822</v>
      </c>
      <c r="B824">
        <v>14688282.80452382</v>
      </c>
      <c r="C824">
        <v>3810223.091272632</v>
      </c>
    </row>
    <row r="825" spans="1:3">
      <c r="A825">
        <v>823</v>
      </c>
      <c r="B825">
        <v>14688282.34379989</v>
      </c>
      <c r="C825">
        <v>3810352.728352069</v>
      </c>
    </row>
    <row r="826" spans="1:3">
      <c r="A826">
        <v>824</v>
      </c>
      <c r="B826">
        <v>14688282.77475136</v>
      </c>
      <c r="C826">
        <v>3810092.418647612</v>
      </c>
    </row>
    <row r="827" spans="1:3">
      <c r="A827">
        <v>825</v>
      </c>
      <c r="B827">
        <v>14688282.40697893</v>
      </c>
      <c r="C827">
        <v>3810555.027287201</v>
      </c>
    </row>
    <row r="828" spans="1:3">
      <c r="A828">
        <v>826</v>
      </c>
      <c r="B828">
        <v>14688282.67695993</v>
      </c>
      <c r="C828">
        <v>3810143.161916858</v>
      </c>
    </row>
    <row r="829" spans="1:3">
      <c r="A829">
        <v>827</v>
      </c>
      <c r="B829">
        <v>14688282.28644773</v>
      </c>
      <c r="C829">
        <v>3810224.196742558</v>
      </c>
    </row>
    <row r="830" spans="1:3">
      <c r="A830">
        <v>828</v>
      </c>
      <c r="B830">
        <v>14688282.71548368</v>
      </c>
      <c r="C830">
        <v>3810059.386812337</v>
      </c>
    </row>
    <row r="831" spans="1:3">
      <c r="A831">
        <v>829</v>
      </c>
      <c r="B831">
        <v>14688282.55501417</v>
      </c>
      <c r="C831">
        <v>3810013.355696947</v>
      </c>
    </row>
    <row r="832" spans="1:3">
      <c r="A832">
        <v>830</v>
      </c>
      <c r="B832">
        <v>14688282.67329713</v>
      </c>
      <c r="C832">
        <v>3809856.364953497</v>
      </c>
    </row>
    <row r="833" spans="1:3">
      <c r="A833">
        <v>831</v>
      </c>
      <c r="B833">
        <v>14688282.4769659</v>
      </c>
      <c r="C833">
        <v>3810754.337005997</v>
      </c>
    </row>
    <row r="834" spans="1:3">
      <c r="A834">
        <v>832</v>
      </c>
      <c r="B834">
        <v>14688282.50441235</v>
      </c>
      <c r="C834">
        <v>3810353.82706501</v>
      </c>
    </row>
    <row r="835" spans="1:3">
      <c r="A835">
        <v>833</v>
      </c>
      <c r="B835">
        <v>14688282.82213994</v>
      </c>
      <c r="C835">
        <v>3810061.601910522</v>
      </c>
    </row>
    <row r="836" spans="1:3">
      <c r="A836">
        <v>834</v>
      </c>
      <c r="B836">
        <v>14688282.64243062</v>
      </c>
      <c r="C836">
        <v>3810265.726074784</v>
      </c>
    </row>
    <row r="837" spans="1:3">
      <c r="A837">
        <v>835</v>
      </c>
      <c r="B837">
        <v>14688283.02156449</v>
      </c>
      <c r="C837">
        <v>3810198.231356814</v>
      </c>
    </row>
    <row r="838" spans="1:3">
      <c r="A838">
        <v>836</v>
      </c>
      <c r="B838">
        <v>14688282.52333139</v>
      </c>
      <c r="C838">
        <v>3809947.939654664</v>
      </c>
    </row>
    <row r="839" spans="1:3">
      <c r="A839">
        <v>837</v>
      </c>
      <c r="B839">
        <v>14688282.13958152</v>
      </c>
      <c r="C839">
        <v>3810297.316367014</v>
      </c>
    </row>
    <row r="840" spans="1:3">
      <c r="A840">
        <v>838</v>
      </c>
      <c r="B840">
        <v>14688281.92290358</v>
      </c>
      <c r="C840">
        <v>3810329.350416231</v>
      </c>
    </row>
    <row r="841" spans="1:3">
      <c r="A841">
        <v>839</v>
      </c>
      <c r="B841">
        <v>14688282.18778268</v>
      </c>
      <c r="C841">
        <v>3810336.92125287</v>
      </c>
    </row>
    <row r="842" spans="1:3">
      <c r="A842">
        <v>840</v>
      </c>
      <c r="B842">
        <v>14688281.69336172</v>
      </c>
      <c r="C842">
        <v>3810091.687860307</v>
      </c>
    </row>
    <row r="843" spans="1:3">
      <c r="A843">
        <v>841</v>
      </c>
      <c r="B843">
        <v>14688281.78992845</v>
      </c>
      <c r="C843">
        <v>3810175.122530515</v>
      </c>
    </row>
    <row r="844" spans="1:3">
      <c r="A844">
        <v>842</v>
      </c>
      <c r="B844">
        <v>14688281.64479334</v>
      </c>
      <c r="C844">
        <v>3810435.099911828</v>
      </c>
    </row>
    <row r="845" spans="1:3">
      <c r="A845">
        <v>843</v>
      </c>
      <c r="B845">
        <v>14688281.8780835</v>
      </c>
      <c r="C845">
        <v>3810567.233547562</v>
      </c>
    </row>
    <row r="846" spans="1:3">
      <c r="A846">
        <v>844</v>
      </c>
      <c r="B846">
        <v>14688281.9457786</v>
      </c>
      <c r="C846">
        <v>3810638.080870344</v>
      </c>
    </row>
    <row r="847" spans="1:3">
      <c r="A847">
        <v>845</v>
      </c>
      <c r="B847">
        <v>14688281.88951336</v>
      </c>
      <c r="C847">
        <v>3810452.687726118</v>
      </c>
    </row>
    <row r="848" spans="1:3">
      <c r="A848">
        <v>846</v>
      </c>
      <c r="B848">
        <v>14688281.74519843</v>
      </c>
      <c r="C848">
        <v>3810329.840923093</v>
      </c>
    </row>
    <row r="849" spans="1:3">
      <c r="A849">
        <v>847</v>
      </c>
      <c r="B849">
        <v>14688281.5226377</v>
      </c>
      <c r="C849">
        <v>3810479.870451853</v>
      </c>
    </row>
    <row r="850" spans="1:3">
      <c r="A850">
        <v>848</v>
      </c>
      <c r="B850">
        <v>14688281.35777364</v>
      </c>
      <c r="C850">
        <v>3810469.153353122</v>
      </c>
    </row>
    <row r="851" spans="1:3">
      <c r="A851">
        <v>849</v>
      </c>
      <c r="B851">
        <v>14688281.51393367</v>
      </c>
      <c r="C851">
        <v>3810484.212272439</v>
      </c>
    </row>
    <row r="852" spans="1:3">
      <c r="A852">
        <v>850</v>
      </c>
      <c r="B852">
        <v>14688281.03568172</v>
      </c>
      <c r="C852">
        <v>3810309.925776786</v>
      </c>
    </row>
    <row r="853" spans="1:3">
      <c r="A853">
        <v>851</v>
      </c>
      <c r="B853">
        <v>14688280.84971968</v>
      </c>
      <c r="C853">
        <v>3810545.347488598</v>
      </c>
    </row>
    <row r="854" spans="1:3">
      <c r="A854">
        <v>852</v>
      </c>
      <c r="B854">
        <v>14688280.96300455</v>
      </c>
      <c r="C854">
        <v>3810549.219014649</v>
      </c>
    </row>
    <row r="855" spans="1:3">
      <c r="A855">
        <v>853</v>
      </c>
      <c r="B855">
        <v>14688280.53556834</v>
      </c>
      <c r="C855">
        <v>3810752.238534953</v>
      </c>
    </row>
    <row r="856" spans="1:3">
      <c r="A856">
        <v>854</v>
      </c>
      <c r="B856">
        <v>14688280.38701518</v>
      </c>
      <c r="C856">
        <v>3810757.214260449</v>
      </c>
    </row>
    <row r="857" spans="1:3">
      <c r="A857">
        <v>855</v>
      </c>
      <c r="B857">
        <v>14688280.51293026</v>
      </c>
      <c r="C857">
        <v>3810824.803278124</v>
      </c>
    </row>
    <row r="858" spans="1:3">
      <c r="A858">
        <v>856</v>
      </c>
      <c r="B858">
        <v>14688280.45088858</v>
      </c>
      <c r="C858">
        <v>3810772.682793221</v>
      </c>
    </row>
    <row r="859" spans="1:3">
      <c r="A859">
        <v>857</v>
      </c>
      <c r="B859">
        <v>14688280.55596627</v>
      </c>
      <c r="C859">
        <v>3810627.16340844</v>
      </c>
    </row>
    <row r="860" spans="1:3">
      <c r="A860">
        <v>858</v>
      </c>
      <c r="B860">
        <v>14688280.42846501</v>
      </c>
      <c r="C860">
        <v>3810859.087913738</v>
      </c>
    </row>
    <row r="861" spans="1:3">
      <c r="A861">
        <v>859</v>
      </c>
      <c r="B861">
        <v>14688280.54200511</v>
      </c>
      <c r="C861">
        <v>3810488.733605</v>
      </c>
    </row>
    <row r="862" spans="1:3">
      <c r="A862">
        <v>860</v>
      </c>
      <c r="B862">
        <v>14688280.45849185</v>
      </c>
      <c r="C862">
        <v>3810871.708118416</v>
      </c>
    </row>
    <row r="863" spans="1:3">
      <c r="A863">
        <v>861</v>
      </c>
      <c r="B863">
        <v>14688280.48544149</v>
      </c>
      <c r="C863">
        <v>3810664.842753469</v>
      </c>
    </row>
    <row r="864" spans="1:3">
      <c r="A864">
        <v>862</v>
      </c>
      <c r="B864">
        <v>14688280.46201941</v>
      </c>
      <c r="C864">
        <v>3810902.458089866</v>
      </c>
    </row>
    <row r="865" spans="1:3">
      <c r="A865">
        <v>863</v>
      </c>
      <c r="B865">
        <v>14688280.44555141</v>
      </c>
      <c r="C865">
        <v>3810813.710798719</v>
      </c>
    </row>
    <row r="866" spans="1:3">
      <c r="A866">
        <v>864</v>
      </c>
      <c r="B866">
        <v>14688280.36018451</v>
      </c>
      <c r="C866">
        <v>3810739.523895443</v>
      </c>
    </row>
    <row r="867" spans="1:3">
      <c r="A867">
        <v>865</v>
      </c>
      <c r="B867">
        <v>14688280.59564975</v>
      </c>
      <c r="C867">
        <v>3810691.836530633</v>
      </c>
    </row>
    <row r="868" spans="1:3">
      <c r="A868">
        <v>866</v>
      </c>
      <c r="B868">
        <v>14688280.39128129</v>
      </c>
      <c r="C868">
        <v>3810779.596227949</v>
      </c>
    </row>
    <row r="869" spans="1:3">
      <c r="A869">
        <v>867</v>
      </c>
      <c r="B869">
        <v>14688280.41634742</v>
      </c>
      <c r="C869">
        <v>3811019.127354262</v>
      </c>
    </row>
    <row r="870" spans="1:3">
      <c r="A870">
        <v>868</v>
      </c>
      <c r="B870">
        <v>14688280.47343651</v>
      </c>
      <c r="C870">
        <v>3810829.297024108</v>
      </c>
    </row>
    <row r="871" spans="1:3">
      <c r="A871">
        <v>869</v>
      </c>
      <c r="B871">
        <v>14688280.44879015</v>
      </c>
      <c r="C871">
        <v>3810800.753955229</v>
      </c>
    </row>
    <row r="872" spans="1:3">
      <c r="A872">
        <v>870</v>
      </c>
      <c r="B872">
        <v>14688280.52496195</v>
      </c>
      <c r="C872">
        <v>3810912.123533776</v>
      </c>
    </row>
    <row r="873" spans="1:3">
      <c r="A873">
        <v>871</v>
      </c>
      <c r="B873">
        <v>14688280.61964379</v>
      </c>
      <c r="C873">
        <v>3810637.619996994</v>
      </c>
    </row>
    <row r="874" spans="1:3">
      <c r="A874">
        <v>872</v>
      </c>
      <c r="B874">
        <v>14688280.4410615</v>
      </c>
      <c r="C874">
        <v>3810840.477770427</v>
      </c>
    </row>
    <row r="875" spans="1:3">
      <c r="A875">
        <v>873</v>
      </c>
      <c r="B875">
        <v>14688280.6085204</v>
      </c>
      <c r="C875">
        <v>3810817.990948144</v>
      </c>
    </row>
    <row r="876" spans="1:3">
      <c r="A876">
        <v>874</v>
      </c>
      <c r="B876">
        <v>14688280.35413327</v>
      </c>
      <c r="C876">
        <v>3810714.852959553</v>
      </c>
    </row>
    <row r="877" spans="1:3">
      <c r="A877">
        <v>875</v>
      </c>
      <c r="B877">
        <v>14688280.4569397</v>
      </c>
      <c r="C877">
        <v>3810793.900706316</v>
      </c>
    </row>
    <row r="878" spans="1:3">
      <c r="A878">
        <v>876</v>
      </c>
      <c r="B878">
        <v>14688280.40640397</v>
      </c>
      <c r="C878">
        <v>3810616.044869548</v>
      </c>
    </row>
    <row r="879" spans="1:3">
      <c r="A879">
        <v>877</v>
      </c>
      <c r="B879">
        <v>14688280.62494202</v>
      </c>
      <c r="C879">
        <v>3811116.335171601</v>
      </c>
    </row>
    <row r="880" spans="1:3">
      <c r="A880">
        <v>878</v>
      </c>
      <c r="B880">
        <v>14688280.3887814</v>
      </c>
      <c r="C880">
        <v>3810810.52492123</v>
      </c>
    </row>
    <row r="881" spans="1:3">
      <c r="A881">
        <v>879</v>
      </c>
      <c r="B881">
        <v>14688280.33664245</v>
      </c>
      <c r="C881">
        <v>3810668.131745441</v>
      </c>
    </row>
    <row r="882" spans="1:3">
      <c r="A882">
        <v>880</v>
      </c>
      <c r="B882">
        <v>14688280.37969266</v>
      </c>
      <c r="C882">
        <v>3810601.105602445</v>
      </c>
    </row>
    <row r="883" spans="1:3">
      <c r="A883">
        <v>881</v>
      </c>
      <c r="B883">
        <v>14688280.3859873</v>
      </c>
      <c r="C883">
        <v>3810703.285029391</v>
      </c>
    </row>
    <row r="884" spans="1:3">
      <c r="A884">
        <v>882</v>
      </c>
      <c r="B884">
        <v>14688280.35856517</v>
      </c>
      <c r="C884">
        <v>3810524.498348305</v>
      </c>
    </row>
    <row r="885" spans="1:3">
      <c r="A885">
        <v>883</v>
      </c>
      <c r="B885">
        <v>14688280.30546387</v>
      </c>
      <c r="C885">
        <v>3810647.086840763</v>
      </c>
    </row>
    <row r="886" spans="1:3">
      <c r="A886">
        <v>884</v>
      </c>
      <c r="B886">
        <v>14688280.31995773</v>
      </c>
      <c r="C886">
        <v>3810470.075551495</v>
      </c>
    </row>
    <row r="887" spans="1:3">
      <c r="A887">
        <v>885</v>
      </c>
      <c r="B887">
        <v>14688280.33742532</v>
      </c>
      <c r="C887">
        <v>3810623.674352284</v>
      </c>
    </row>
    <row r="888" spans="1:3">
      <c r="A888">
        <v>886</v>
      </c>
      <c r="B888">
        <v>14688280.27945756</v>
      </c>
      <c r="C888">
        <v>3810535.221713259</v>
      </c>
    </row>
    <row r="889" spans="1:3">
      <c r="A889">
        <v>887</v>
      </c>
      <c r="B889">
        <v>14688280.29457145</v>
      </c>
      <c r="C889">
        <v>3810504.781592772</v>
      </c>
    </row>
    <row r="890" spans="1:3">
      <c r="A890">
        <v>888</v>
      </c>
      <c r="B890">
        <v>14688280.30939046</v>
      </c>
      <c r="C890">
        <v>3810437.127006823</v>
      </c>
    </row>
    <row r="891" spans="1:3">
      <c r="A891">
        <v>889</v>
      </c>
      <c r="B891">
        <v>14688280.33336794</v>
      </c>
      <c r="C891">
        <v>3810539.120704991</v>
      </c>
    </row>
    <row r="892" spans="1:3">
      <c r="A892">
        <v>890</v>
      </c>
      <c r="B892">
        <v>14688280.27660876</v>
      </c>
      <c r="C892">
        <v>3810437.243122512</v>
      </c>
    </row>
    <row r="893" spans="1:3">
      <c r="A893">
        <v>891</v>
      </c>
      <c r="B893">
        <v>14688280.24360784</v>
      </c>
      <c r="C893">
        <v>3810489.419498343</v>
      </c>
    </row>
    <row r="894" spans="1:3">
      <c r="A894">
        <v>892</v>
      </c>
      <c r="B894">
        <v>14688280.25705199</v>
      </c>
      <c r="C894">
        <v>3810623.870201248</v>
      </c>
    </row>
    <row r="895" spans="1:3">
      <c r="A895">
        <v>893</v>
      </c>
      <c r="B895">
        <v>14688280.21717831</v>
      </c>
      <c r="C895">
        <v>3810538.565732423</v>
      </c>
    </row>
    <row r="896" spans="1:3">
      <c r="A896">
        <v>894</v>
      </c>
      <c r="B896">
        <v>14688280.23054805</v>
      </c>
      <c r="C896">
        <v>3810485.151788378</v>
      </c>
    </row>
    <row r="897" spans="1:3">
      <c r="A897">
        <v>895</v>
      </c>
      <c r="B897">
        <v>14688280.23977123</v>
      </c>
      <c r="C897">
        <v>3810515.484926346</v>
      </c>
    </row>
    <row r="898" spans="1:3">
      <c r="A898">
        <v>896</v>
      </c>
      <c r="B898">
        <v>14688280.30001569</v>
      </c>
      <c r="C898">
        <v>3810631.340016689</v>
      </c>
    </row>
    <row r="899" spans="1:3">
      <c r="A899">
        <v>897</v>
      </c>
      <c r="B899">
        <v>14688280.23774556</v>
      </c>
      <c r="C899">
        <v>3810519.746834622</v>
      </c>
    </row>
    <row r="900" spans="1:3">
      <c r="A900">
        <v>898</v>
      </c>
      <c r="B900">
        <v>14688280.28024285</v>
      </c>
      <c r="C900">
        <v>3810579.392632405</v>
      </c>
    </row>
    <row r="901" spans="1:3">
      <c r="A901">
        <v>899</v>
      </c>
      <c r="B901">
        <v>14688280.24314899</v>
      </c>
      <c r="C901">
        <v>3810505.023988351</v>
      </c>
    </row>
    <row r="902" spans="1:3">
      <c r="A902">
        <v>900</v>
      </c>
      <c r="B902">
        <v>14688280.22694748</v>
      </c>
      <c r="C902">
        <v>3810530.252168823</v>
      </c>
    </row>
    <row r="903" spans="1:3">
      <c r="A903">
        <v>901</v>
      </c>
      <c r="B903">
        <v>14688280.25802331</v>
      </c>
      <c r="C903">
        <v>3810534.065863422</v>
      </c>
    </row>
    <row r="904" spans="1:3">
      <c r="A904">
        <v>902</v>
      </c>
      <c r="B904">
        <v>14688280.21690094</v>
      </c>
      <c r="C904">
        <v>3810618.471884284</v>
      </c>
    </row>
    <row r="905" spans="1:3">
      <c r="A905">
        <v>903</v>
      </c>
      <c r="B905">
        <v>14688280.23865403</v>
      </c>
      <c r="C905">
        <v>3810552.927693748</v>
      </c>
    </row>
    <row r="906" spans="1:3">
      <c r="A906">
        <v>904</v>
      </c>
      <c r="B906">
        <v>14688280.21001033</v>
      </c>
      <c r="C906">
        <v>3810584.189034135</v>
      </c>
    </row>
    <row r="907" spans="1:3">
      <c r="A907">
        <v>905</v>
      </c>
      <c r="B907">
        <v>14688280.22875218</v>
      </c>
      <c r="C907">
        <v>3810609.686438394</v>
      </c>
    </row>
    <row r="908" spans="1:3">
      <c r="A908">
        <v>906</v>
      </c>
      <c r="B908">
        <v>14688280.20201747</v>
      </c>
      <c r="C908">
        <v>3810449.749315602</v>
      </c>
    </row>
    <row r="909" spans="1:3">
      <c r="A909">
        <v>907</v>
      </c>
      <c r="B909">
        <v>14688280.23960404</v>
      </c>
      <c r="C909">
        <v>3810540.842047237</v>
      </c>
    </row>
    <row r="910" spans="1:3">
      <c r="A910">
        <v>908</v>
      </c>
      <c r="B910">
        <v>14688280.24735828</v>
      </c>
      <c r="C910">
        <v>3810466.26295812</v>
      </c>
    </row>
    <row r="911" spans="1:3">
      <c r="A911">
        <v>909</v>
      </c>
      <c r="B911">
        <v>14688280.21023969</v>
      </c>
      <c r="C911">
        <v>3810501.974025116</v>
      </c>
    </row>
    <row r="912" spans="1:3">
      <c r="A912">
        <v>910</v>
      </c>
      <c r="B912">
        <v>14688280.24013179</v>
      </c>
      <c r="C912">
        <v>3810439.667008742</v>
      </c>
    </row>
    <row r="913" spans="1:3">
      <c r="A913">
        <v>911</v>
      </c>
      <c r="B913">
        <v>14688280.23493259</v>
      </c>
      <c r="C913">
        <v>3810499.05714651</v>
      </c>
    </row>
    <row r="914" spans="1:3">
      <c r="A914">
        <v>912</v>
      </c>
      <c r="B914">
        <v>14688280.22164313</v>
      </c>
      <c r="C914">
        <v>3810424.44004756</v>
      </c>
    </row>
    <row r="915" spans="1:3">
      <c r="A915">
        <v>913</v>
      </c>
      <c r="B915">
        <v>14688280.19191351</v>
      </c>
      <c r="C915">
        <v>3810503.20861565</v>
      </c>
    </row>
    <row r="916" spans="1:3">
      <c r="A916">
        <v>914</v>
      </c>
      <c r="B916">
        <v>14688280.24534045</v>
      </c>
      <c r="C916">
        <v>3810534.044032303</v>
      </c>
    </row>
    <row r="917" spans="1:3">
      <c r="A917">
        <v>915</v>
      </c>
      <c r="B917">
        <v>14688280.23300032</v>
      </c>
      <c r="C917">
        <v>3810451.419176298</v>
      </c>
    </row>
    <row r="918" spans="1:3">
      <c r="A918">
        <v>916</v>
      </c>
      <c r="B918">
        <v>14688280.22228117</v>
      </c>
      <c r="C918">
        <v>3810455.991625088</v>
      </c>
    </row>
    <row r="919" spans="1:3">
      <c r="A919">
        <v>917</v>
      </c>
      <c r="B919">
        <v>14688280.22728598</v>
      </c>
      <c r="C919">
        <v>3810455.11779592</v>
      </c>
    </row>
    <row r="920" spans="1:3">
      <c r="A920">
        <v>918</v>
      </c>
      <c r="B920">
        <v>14688280.21257643</v>
      </c>
      <c r="C920">
        <v>3810619.105844941</v>
      </c>
    </row>
    <row r="921" spans="1:3">
      <c r="A921">
        <v>919</v>
      </c>
      <c r="B921">
        <v>14688280.19779398</v>
      </c>
      <c r="C921">
        <v>3810542.033729312</v>
      </c>
    </row>
    <row r="922" spans="1:3">
      <c r="A922">
        <v>920</v>
      </c>
      <c r="B922">
        <v>14688280.21610576</v>
      </c>
      <c r="C922">
        <v>3810431.6355508</v>
      </c>
    </row>
    <row r="923" spans="1:3">
      <c r="A923">
        <v>921</v>
      </c>
      <c r="B923">
        <v>14688280.20762818</v>
      </c>
      <c r="C923">
        <v>3810384.825789252</v>
      </c>
    </row>
    <row r="924" spans="1:3">
      <c r="A924">
        <v>922</v>
      </c>
      <c r="B924">
        <v>14688280.22937348</v>
      </c>
      <c r="C924">
        <v>3810709.611520721</v>
      </c>
    </row>
    <row r="925" spans="1:3">
      <c r="A925">
        <v>923</v>
      </c>
      <c r="B925">
        <v>14688280.21496741</v>
      </c>
      <c r="C925">
        <v>3810533.663623469</v>
      </c>
    </row>
    <row r="926" spans="1:3">
      <c r="A926">
        <v>924</v>
      </c>
      <c r="B926">
        <v>14688280.1923333</v>
      </c>
      <c r="C926">
        <v>3810494.317624701</v>
      </c>
    </row>
    <row r="927" spans="1:3">
      <c r="A927">
        <v>925</v>
      </c>
      <c r="B927">
        <v>14688280.23943784</v>
      </c>
      <c r="C927">
        <v>3810509.882004213</v>
      </c>
    </row>
    <row r="928" spans="1:3">
      <c r="A928">
        <v>926</v>
      </c>
      <c r="B928">
        <v>14688280.19548718</v>
      </c>
      <c r="C928">
        <v>3810498.423571763</v>
      </c>
    </row>
    <row r="929" spans="1:3">
      <c r="A929">
        <v>927</v>
      </c>
      <c r="B929">
        <v>14688280.19935389</v>
      </c>
      <c r="C929">
        <v>3810474.33366542</v>
      </c>
    </row>
    <row r="930" spans="1:3">
      <c r="A930">
        <v>928</v>
      </c>
      <c r="B930">
        <v>14688280.19784826</v>
      </c>
      <c r="C930">
        <v>3810504.989187536</v>
      </c>
    </row>
    <row r="931" spans="1:3">
      <c r="A931">
        <v>929</v>
      </c>
      <c r="B931">
        <v>14688280.17518027</v>
      </c>
      <c r="C931">
        <v>3810461.008183142</v>
      </c>
    </row>
    <row r="932" spans="1:3">
      <c r="A932">
        <v>930</v>
      </c>
      <c r="B932">
        <v>14688280.19128217</v>
      </c>
      <c r="C932">
        <v>3810447.30856316</v>
      </c>
    </row>
    <row r="933" spans="1:3">
      <c r="A933">
        <v>931</v>
      </c>
      <c r="B933">
        <v>14688280.17447611</v>
      </c>
      <c r="C933">
        <v>3810407.182582081</v>
      </c>
    </row>
    <row r="934" spans="1:3">
      <c r="A934">
        <v>932</v>
      </c>
      <c r="B934">
        <v>14688280.18074334</v>
      </c>
      <c r="C934">
        <v>3810420.170112199</v>
      </c>
    </row>
    <row r="935" spans="1:3">
      <c r="A935">
        <v>933</v>
      </c>
      <c r="B935">
        <v>14688280.16955056</v>
      </c>
      <c r="C935">
        <v>3810427.253870427</v>
      </c>
    </row>
    <row r="936" spans="1:3">
      <c r="A936">
        <v>934</v>
      </c>
      <c r="B936">
        <v>14688280.17907456</v>
      </c>
      <c r="C936">
        <v>3810441.162901692</v>
      </c>
    </row>
    <row r="937" spans="1:3">
      <c r="A937">
        <v>935</v>
      </c>
      <c r="B937">
        <v>14688280.15925247</v>
      </c>
      <c r="C937">
        <v>3810389.09378343</v>
      </c>
    </row>
    <row r="938" spans="1:3">
      <c r="A938">
        <v>936</v>
      </c>
      <c r="B938">
        <v>14688280.17648766</v>
      </c>
      <c r="C938">
        <v>3810370.378028563</v>
      </c>
    </row>
    <row r="939" spans="1:3">
      <c r="A939">
        <v>937</v>
      </c>
      <c r="B939">
        <v>14688280.15428421</v>
      </c>
      <c r="C939">
        <v>3810420.660857136</v>
      </c>
    </row>
    <row r="940" spans="1:3">
      <c r="A940">
        <v>938</v>
      </c>
      <c r="B940">
        <v>14688280.16384018</v>
      </c>
      <c r="C940">
        <v>3810445.923254085</v>
      </c>
    </row>
    <row r="941" spans="1:3">
      <c r="A941">
        <v>939</v>
      </c>
      <c r="B941">
        <v>14688280.13344778</v>
      </c>
      <c r="C941">
        <v>3810493.022917097</v>
      </c>
    </row>
    <row r="942" spans="1:3">
      <c r="A942">
        <v>940</v>
      </c>
      <c r="B942">
        <v>14688280.11987241</v>
      </c>
      <c r="C942">
        <v>3810462.031085103</v>
      </c>
    </row>
    <row r="943" spans="1:3">
      <c r="A943">
        <v>941</v>
      </c>
      <c r="B943">
        <v>14688280.11475687</v>
      </c>
      <c r="C943">
        <v>3810464.630735958</v>
      </c>
    </row>
    <row r="944" spans="1:3">
      <c r="A944">
        <v>942</v>
      </c>
      <c r="B944">
        <v>14688280.11156212</v>
      </c>
      <c r="C944">
        <v>3810537.917146998</v>
      </c>
    </row>
    <row r="945" spans="1:3">
      <c r="A945">
        <v>943</v>
      </c>
      <c r="B945">
        <v>14688280.11353935</v>
      </c>
      <c r="C945">
        <v>3810536.524013706</v>
      </c>
    </row>
    <row r="946" spans="1:3">
      <c r="A946">
        <v>944</v>
      </c>
      <c r="B946">
        <v>14688280.12771375</v>
      </c>
      <c r="C946">
        <v>3810570.982081308</v>
      </c>
    </row>
    <row r="947" spans="1:3">
      <c r="A947">
        <v>945</v>
      </c>
      <c r="B947">
        <v>14688280.12222672</v>
      </c>
      <c r="C947">
        <v>3810530.544327797</v>
      </c>
    </row>
    <row r="948" spans="1:3">
      <c r="A948">
        <v>946</v>
      </c>
      <c r="B948">
        <v>14688280.11988334</v>
      </c>
      <c r="C948">
        <v>3810515.185898202</v>
      </c>
    </row>
    <row r="949" spans="1:3">
      <c r="A949">
        <v>947</v>
      </c>
      <c r="B949">
        <v>14688280.11747768</v>
      </c>
      <c r="C949">
        <v>3810514.192704991</v>
      </c>
    </row>
    <row r="950" spans="1:3">
      <c r="A950">
        <v>948</v>
      </c>
      <c r="B950">
        <v>14688280.11892539</v>
      </c>
      <c r="C950">
        <v>3810540.644599312</v>
      </c>
    </row>
    <row r="951" spans="1:3">
      <c r="A951">
        <v>949</v>
      </c>
      <c r="B951">
        <v>14688280.11841354</v>
      </c>
      <c r="C951">
        <v>3810525.42255941</v>
      </c>
    </row>
    <row r="952" spans="1:3">
      <c r="A952">
        <v>950</v>
      </c>
      <c r="B952">
        <v>14688280.11040819</v>
      </c>
      <c r="C952">
        <v>3810428.667316976</v>
      </c>
    </row>
    <row r="953" spans="1:3">
      <c r="A953">
        <v>951</v>
      </c>
      <c r="B953">
        <v>14688280.10920423</v>
      </c>
      <c r="C953">
        <v>3810445.271713316</v>
      </c>
    </row>
    <row r="954" spans="1:3">
      <c r="A954">
        <v>952</v>
      </c>
      <c r="B954">
        <v>14688280.11527608</v>
      </c>
      <c r="C954">
        <v>3810472.192367942</v>
      </c>
    </row>
    <row r="955" spans="1:3">
      <c r="A955">
        <v>953</v>
      </c>
      <c r="B955">
        <v>14688280.11590892</v>
      </c>
      <c r="C955">
        <v>3810453.543565361</v>
      </c>
    </row>
    <row r="956" spans="1:3">
      <c r="A956">
        <v>954</v>
      </c>
      <c r="B956">
        <v>14688280.11814734</v>
      </c>
      <c r="C956">
        <v>3810436.815794804</v>
      </c>
    </row>
    <row r="957" spans="1:3">
      <c r="A957">
        <v>955</v>
      </c>
      <c r="B957">
        <v>14688280.108513</v>
      </c>
      <c r="C957">
        <v>3810470.311780052</v>
      </c>
    </row>
    <row r="958" spans="1:3">
      <c r="A958">
        <v>956</v>
      </c>
      <c r="B958">
        <v>14688280.1178624</v>
      </c>
      <c r="C958">
        <v>3810485.569465152</v>
      </c>
    </row>
    <row r="959" spans="1:3">
      <c r="A959">
        <v>957</v>
      </c>
      <c r="B959">
        <v>14688280.11914337</v>
      </c>
      <c r="C959">
        <v>3810444.169542124</v>
      </c>
    </row>
    <row r="960" spans="1:3">
      <c r="A960">
        <v>958</v>
      </c>
      <c r="B960">
        <v>14688280.11868757</v>
      </c>
      <c r="C960">
        <v>3810511.609917922</v>
      </c>
    </row>
    <row r="961" spans="1:3">
      <c r="A961">
        <v>959</v>
      </c>
      <c r="B961">
        <v>14688280.1049102</v>
      </c>
      <c r="C961">
        <v>3810457.113719507</v>
      </c>
    </row>
    <row r="962" spans="1:3">
      <c r="A962">
        <v>960</v>
      </c>
      <c r="B962">
        <v>14688280.11669719</v>
      </c>
      <c r="C962">
        <v>3810496.458740182</v>
      </c>
    </row>
    <row r="963" spans="1:3">
      <c r="A963">
        <v>961</v>
      </c>
      <c r="B963">
        <v>14688280.10228578</v>
      </c>
      <c r="C963">
        <v>3810480.752839788</v>
      </c>
    </row>
    <row r="964" spans="1:3">
      <c r="A964">
        <v>962</v>
      </c>
      <c r="B964">
        <v>14688280.11810945</v>
      </c>
      <c r="C964">
        <v>3810491.769121523</v>
      </c>
    </row>
    <row r="965" spans="1:3">
      <c r="A965">
        <v>963</v>
      </c>
      <c r="B965">
        <v>14688280.11182274</v>
      </c>
      <c r="C965">
        <v>3810502.384299279</v>
      </c>
    </row>
    <row r="966" spans="1:3">
      <c r="A966">
        <v>964</v>
      </c>
      <c r="B966">
        <v>14688280.11285009</v>
      </c>
      <c r="C966">
        <v>3810536.876093531</v>
      </c>
    </row>
    <row r="967" spans="1:3">
      <c r="A967">
        <v>965</v>
      </c>
      <c r="B967">
        <v>14688280.10705192</v>
      </c>
      <c r="C967">
        <v>3810446.436607856</v>
      </c>
    </row>
    <row r="968" spans="1:3">
      <c r="A968">
        <v>966</v>
      </c>
      <c r="B968">
        <v>14688280.10831614</v>
      </c>
      <c r="C968">
        <v>3810451.129726218</v>
      </c>
    </row>
    <row r="969" spans="1:3">
      <c r="A969">
        <v>967</v>
      </c>
      <c r="B969">
        <v>14688280.10643484</v>
      </c>
      <c r="C969">
        <v>3810493.840878449</v>
      </c>
    </row>
    <row r="970" spans="1:3">
      <c r="A970">
        <v>968</v>
      </c>
      <c r="B970">
        <v>14688280.11365985</v>
      </c>
      <c r="C970">
        <v>3810396.814233664</v>
      </c>
    </row>
    <row r="971" spans="1:3">
      <c r="A971">
        <v>969</v>
      </c>
      <c r="B971">
        <v>14688280.10356241</v>
      </c>
      <c r="C971">
        <v>3810516.463601126</v>
      </c>
    </row>
    <row r="972" spans="1:3">
      <c r="A972">
        <v>970</v>
      </c>
      <c r="B972">
        <v>14688280.11165934</v>
      </c>
      <c r="C972">
        <v>3810455.292233002</v>
      </c>
    </row>
    <row r="973" spans="1:3">
      <c r="A973">
        <v>971</v>
      </c>
      <c r="B973">
        <v>14688280.10877058</v>
      </c>
      <c r="C973">
        <v>3810489.365217895</v>
      </c>
    </row>
    <row r="974" spans="1:3">
      <c r="A974">
        <v>972</v>
      </c>
      <c r="B974">
        <v>14688280.11714222</v>
      </c>
      <c r="C974">
        <v>3810490.651956224</v>
      </c>
    </row>
    <row r="975" spans="1:3">
      <c r="A975">
        <v>973</v>
      </c>
      <c r="B975">
        <v>14688280.10725452</v>
      </c>
      <c r="C975">
        <v>3810454.297328663</v>
      </c>
    </row>
    <row r="976" spans="1:3">
      <c r="A976">
        <v>974</v>
      </c>
      <c r="B976">
        <v>14688280.10359735</v>
      </c>
      <c r="C976">
        <v>3810474.930125</v>
      </c>
    </row>
    <row r="977" spans="1:3">
      <c r="A977">
        <v>975</v>
      </c>
      <c r="B977">
        <v>14688280.09929074</v>
      </c>
      <c r="C977">
        <v>3810492.267110074</v>
      </c>
    </row>
    <row r="978" spans="1:3">
      <c r="A978">
        <v>976</v>
      </c>
      <c r="B978">
        <v>14688280.1033388</v>
      </c>
      <c r="C978">
        <v>3810495.597048696</v>
      </c>
    </row>
    <row r="979" spans="1:3">
      <c r="A979">
        <v>977</v>
      </c>
      <c r="B979">
        <v>14688280.10523785</v>
      </c>
      <c r="C979">
        <v>3810520.244034564</v>
      </c>
    </row>
    <row r="980" spans="1:3">
      <c r="A980">
        <v>978</v>
      </c>
      <c r="B980">
        <v>14688280.10006487</v>
      </c>
      <c r="C980">
        <v>3810505.653961777</v>
      </c>
    </row>
    <row r="981" spans="1:3">
      <c r="A981">
        <v>979</v>
      </c>
      <c r="B981">
        <v>14688280.09614601</v>
      </c>
      <c r="C981">
        <v>3810517.122217082</v>
      </c>
    </row>
    <row r="982" spans="1:3">
      <c r="A982">
        <v>980</v>
      </c>
      <c r="B982">
        <v>14688280.09893041</v>
      </c>
      <c r="C982">
        <v>3810515.335264742</v>
      </c>
    </row>
    <row r="983" spans="1:3">
      <c r="A983">
        <v>981</v>
      </c>
      <c r="B983">
        <v>14688280.09467052</v>
      </c>
      <c r="C983">
        <v>3810546.191348073</v>
      </c>
    </row>
    <row r="984" spans="1:3">
      <c r="A984">
        <v>982</v>
      </c>
      <c r="B984">
        <v>14688280.09438827</v>
      </c>
      <c r="C984">
        <v>3810550.899183436</v>
      </c>
    </row>
    <row r="985" spans="1:3">
      <c r="A985">
        <v>983</v>
      </c>
      <c r="B985">
        <v>14688280.09295443</v>
      </c>
      <c r="C985">
        <v>3810573.325569135</v>
      </c>
    </row>
    <row r="986" spans="1:3">
      <c r="A986">
        <v>984</v>
      </c>
      <c r="B986">
        <v>14688280.09353079</v>
      </c>
      <c r="C986">
        <v>3810570.865221218</v>
      </c>
    </row>
    <row r="987" spans="1:3">
      <c r="A987">
        <v>985</v>
      </c>
      <c r="B987">
        <v>14688280.0936188</v>
      </c>
      <c r="C987">
        <v>3810581.864530853</v>
      </c>
    </row>
    <row r="988" spans="1:3">
      <c r="A988">
        <v>986</v>
      </c>
      <c r="B988">
        <v>14688280.09434439</v>
      </c>
      <c r="C988">
        <v>3810585.527911755</v>
      </c>
    </row>
    <row r="989" spans="1:3">
      <c r="A989">
        <v>987</v>
      </c>
      <c r="B989">
        <v>14688280.09309995</v>
      </c>
      <c r="C989">
        <v>3810539.348822898</v>
      </c>
    </row>
    <row r="990" spans="1:3">
      <c r="A990">
        <v>988</v>
      </c>
      <c r="B990">
        <v>14688280.09344919</v>
      </c>
      <c r="C990">
        <v>3810587.455574849</v>
      </c>
    </row>
    <row r="991" spans="1:3">
      <c r="A991">
        <v>989</v>
      </c>
      <c r="B991">
        <v>14688280.09136575</v>
      </c>
      <c r="C991">
        <v>3810582.733147784</v>
      </c>
    </row>
    <row r="992" spans="1:3">
      <c r="A992">
        <v>990</v>
      </c>
      <c r="B992">
        <v>14688280.09475737</v>
      </c>
      <c r="C992">
        <v>3810590.109386794</v>
      </c>
    </row>
    <row r="993" spans="1:3">
      <c r="A993">
        <v>991</v>
      </c>
      <c r="B993">
        <v>14688280.09476485</v>
      </c>
      <c r="C993">
        <v>3810570.982270666</v>
      </c>
    </row>
    <row r="994" spans="1:3">
      <c r="A994">
        <v>992</v>
      </c>
      <c r="B994">
        <v>14688280.08948083</v>
      </c>
      <c r="C994">
        <v>3810570.938504213</v>
      </c>
    </row>
    <row r="995" spans="1:3">
      <c r="A995">
        <v>993</v>
      </c>
      <c r="B995">
        <v>14688280.09148458</v>
      </c>
      <c r="C995">
        <v>3810580.10526744</v>
      </c>
    </row>
    <row r="996" spans="1:3">
      <c r="A996">
        <v>994</v>
      </c>
      <c r="B996">
        <v>14688280.09081347</v>
      </c>
      <c r="C996">
        <v>3810583.986501343</v>
      </c>
    </row>
    <row r="997" spans="1:3">
      <c r="A997">
        <v>995</v>
      </c>
      <c r="B997">
        <v>14688280.09194383</v>
      </c>
      <c r="C997">
        <v>3810556.749024563</v>
      </c>
    </row>
    <row r="998" spans="1:3">
      <c r="A998">
        <v>996</v>
      </c>
      <c r="B998">
        <v>14688280.09052895</v>
      </c>
      <c r="C998">
        <v>3810554.736795162</v>
      </c>
    </row>
    <row r="999" spans="1:3">
      <c r="A999">
        <v>997</v>
      </c>
      <c r="B999">
        <v>14688280.09071991</v>
      </c>
      <c r="C999">
        <v>3810550.880582315</v>
      </c>
    </row>
    <row r="1000" spans="1:3">
      <c r="A1000">
        <v>998</v>
      </c>
      <c r="B1000">
        <v>14688280.09111881</v>
      </c>
      <c r="C1000">
        <v>3810549.711725754</v>
      </c>
    </row>
    <row r="1001" spans="1:3">
      <c r="A1001">
        <v>999</v>
      </c>
      <c r="B1001">
        <v>14688280.0894351</v>
      </c>
      <c r="C1001">
        <v>3810565.051715771</v>
      </c>
    </row>
    <row r="1002" spans="1:3">
      <c r="A1002">
        <v>1000</v>
      </c>
      <c r="B1002">
        <v>14688280.09026512</v>
      </c>
      <c r="C1002">
        <v>3810554.329740144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5061212.304816273</v>
      </c>
      <c r="C2">
        <v>1924026.24429267</v>
      </c>
    </row>
    <row r="3" spans="1:3">
      <c r="A3">
        <v>1</v>
      </c>
      <c r="B3">
        <v>29586273.41824929</v>
      </c>
      <c r="C3">
        <v>2539913.516289296</v>
      </c>
    </row>
    <row r="4" spans="1:3">
      <c r="A4">
        <v>2</v>
      </c>
      <c r="B4">
        <v>29524756.96656186</v>
      </c>
      <c r="C4">
        <v>2543123.956460397</v>
      </c>
    </row>
    <row r="5" spans="1:3">
      <c r="A5">
        <v>3</v>
      </c>
      <c r="B5">
        <v>29466287.15209078</v>
      </c>
      <c r="C5">
        <v>2546046.724482092</v>
      </c>
    </row>
    <row r="6" spans="1:3">
      <c r="A6">
        <v>4</v>
      </c>
      <c r="B6">
        <v>29409532.60177704</v>
      </c>
      <c r="C6">
        <v>2548689.818213093</v>
      </c>
    </row>
    <row r="7" spans="1:3">
      <c r="A7">
        <v>5</v>
      </c>
      <c r="B7">
        <v>29353919.56321605</v>
      </c>
      <c r="C7">
        <v>2551060.227331112</v>
      </c>
    </row>
    <row r="8" spans="1:3">
      <c r="A8">
        <v>6</v>
      </c>
      <c r="B8">
        <v>29299389.7034572</v>
      </c>
      <c r="C8">
        <v>2553164.035912476</v>
      </c>
    </row>
    <row r="9" spans="1:3">
      <c r="A9">
        <v>7</v>
      </c>
      <c r="B9">
        <v>29245636.30732231</v>
      </c>
      <c r="C9">
        <v>2555006.507322902</v>
      </c>
    </row>
    <row r="10" spans="1:3">
      <c r="A10">
        <v>8</v>
      </c>
      <c r="B10">
        <v>29193520.71848918</v>
      </c>
      <c r="C10">
        <v>2556592.154443973</v>
      </c>
    </row>
    <row r="11" spans="1:3">
      <c r="A11">
        <v>9</v>
      </c>
      <c r="B11">
        <v>29142726.47256331</v>
      </c>
      <c r="C11">
        <v>2557924.797591056</v>
      </c>
    </row>
    <row r="12" spans="1:3">
      <c r="A12">
        <v>10</v>
      </c>
      <c r="B12">
        <v>29093065.03520917</v>
      </c>
      <c r="C12">
        <v>2559007.611964317</v>
      </c>
    </row>
    <row r="13" spans="1:3">
      <c r="A13">
        <v>11</v>
      </c>
      <c r="B13">
        <v>29045137.48220608</v>
      </c>
      <c r="C13">
        <v>2559843.166072904</v>
      </c>
    </row>
    <row r="14" spans="1:3">
      <c r="A14">
        <v>12</v>
      </c>
      <c r="B14">
        <v>28998388.38251951</v>
      </c>
      <c r="C14">
        <v>2560433.452253079</v>
      </c>
    </row>
    <row r="15" spans="1:3">
      <c r="A15">
        <v>13</v>
      </c>
      <c r="B15">
        <v>28952844.80467789</v>
      </c>
      <c r="C15">
        <v>2560779.910144629</v>
      </c>
    </row>
    <row r="16" spans="1:3">
      <c r="A16">
        <v>14</v>
      </c>
      <c r="B16">
        <v>28908754.29754351</v>
      </c>
      <c r="C16">
        <v>2560883.443776967</v>
      </c>
    </row>
    <row r="17" spans="1:3">
      <c r="A17">
        <v>15</v>
      </c>
      <c r="B17">
        <v>28865821.81365382</v>
      </c>
      <c r="C17">
        <v>2560744.432738401</v>
      </c>
    </row>
    <row r="18" spans="1:3">
      <c r="A18">
        <v>16</v>
      </c>
      <c r="B18">
        <v>28823682.25151954</v>
      </c>
      <c r="C18">
        <v>2560362.73774685</v>
      </c>
    </row>
    <row r="19" spans="1:3">
      <c r="A19">
        <v>17</v>
      </c>
      <c r="B19">
        <v>28782004.94553919</v>
      </c>
      <c r="C19">
        <v>2559737.700801733</v>
      </c>
    </row>
    <row r="20" spans="1:3">
      <c r="A20">
        <v>18</v>
      </c>
      <c r="B20">
        <v>28741225.22698491</v>
      </c>
      <c r="C20">
        <v>2558868.139968842</v>
      </c>
    </row>
    <row r="21" spans="1:3">
      <c r="A21">
        <v>19</v>
      </c>
      <c r="B21">
        <v>28695452.08161305</v>
      </c>
      <c r="C21">
        <v>2557752.338726369</v>
      </c>
    </row>
    <row r="22" spans="1:3">
      <c r="A22">
        <v>20</v>
      </c>
      <c r="B22">
        <v>28650987.55989585</v>
      </c>
      <c r="C22">
        <v>2556388.189300182</v>
      </c>
    </row>
    <row r="23" spans="1:3">
      <c r="A23">
        <v>21</v>
      </c>
      <c r="B23">
        <v>28607504.69146748</v>
      </c>
      <c r="C23">
        <v>2554773.041543372</v>
      </c>
    </row>
    <row r="24" spans="1:3">
      <c r="A24">
        <v>22</v>
      </c>
      <c r="B24">
        <v>28565356.23319513</v>
      </c>
      <c r="C24">
        <v>2552903.685776884</v>
      </c>
    </row>
    <row r="25" spans="1:3">
      <c r="A25">
        <v>23</v>
      </c>
      <c r="B25">
        <v>28524802.498475</v>
      </c>
      <c r="C25">
        <v>2550776.33233296</v>
      </c>
    </row>
    <row r="26" spans="1:3">
      <c r="A26">
        <v>24</v>
      </c>
      <c r="B26">
        <v>28486158.08734641</v>
      </c>
      <c r="C26">
        <v>2548386.588670296</v>
      </c>
    </row>
    <row r="27" spans="1:3">
      <c r="A27">
        <v>25</v>
      </c>
      <c r="B27">
        <v>28449810.6377552</v>
      </c>
      <c r="C27">
        <v>2545729.435532165</v>
      </c>
    </row>
    <row r="28" spans="1:3">
      <c r="A28">
        <v>26</v>
      </c>
      <c r="B28">
        <v>16002506.50869073</v>
      </c>
      <c r="C28">
        <v>2546268.576205723</v>
      </c>
    </row>
    <row r="29" spans="1:3">
      <c r="A29">
        <v>27</v>
      </c>
      <c r="B29">
        <v>12342649.62610497</v>
      </c>
      <c r="C29">
        <v>2547393.149596065</v>
      </c>
    </row>
    <row r="30" spans="1:3">
      <c r="A30">
        <v>28</v>
      </c>
      <c r="B30">
        <v>12459078.53063766</v>
      </c>
      <c r="C30">
        <v>2548651.236057387</v>
      </c>
    </row>
    <row r="31" spans="1:3">
      <c r="A31">
        <v>29</v>
      </c>
      <c r="B31">
        <v>11989803.14085936</v>
      </c>
      <c r="C31">
        <v>2550890.401322124</v>
      </c>
    </row>
    <row r="32" spans="1:3">
      <c r="A32">
        <v>30</v>
      </c>
      <c r="B32">
        <v>12460935.98989114</v>
      </c>
      <c r="C32">
        <v>2548967.788977868</v>
      </c>
    </row>
    <row r="33" spans="1:3">
      <c r="A33">
        <v>31</v>
      </c>
      <c r="B33">
        <v>11796061.19038492</v>
      </c>
      <c r="C33">
        <v>2550487.547133199</v>
      </c>
    </row>
    <row r="34" spans="1:3">
      <c r="A34">
        <v>32</v>
      </c>
      <c r="B34">
        <v>12460789.6916145</v>
      </c>
      <c r="C34">
        <v>2548968.423939285</v>
      </c>
    </row>
    <row r="35" spans="1:3">
      <c r="A35">
        <v>33</v>
      </c>
      <c r="B35">
        <v>11785105.65584076</v>
      </c>
      <c r="C35">
        <v>2550493.740957555</v>
      </c>
    </row>
    <row r="36" spans="1:3">
      <c r="A36">
        <v>34</v>
      </c>
      <c r="B36">
        <v>12460824.65120277</v>
      </c>
      <c r="C36">
        <v>2548968.826620509</v>
      </c>
    </row>
    <row r="37" spans="1:3">
      <c r="A37">
        <v>35</v>
      </c>
      <c r="B37">
        <v>11773923.00271318</v>
      </c>
      <c r="C37">
        <v>2550498.172953386</v>
      </c>
    </row>
    <row r="38" spans="1:3">
      <c r="A38">
        <v>36</v>
      </c>
      <c r="B38">
        <v>11775440.79600259</v>
      </c>
      <c r="C38">
        <v>2550793.624637101</v>
      </c>
    </row>
    <row r="39" spans="1:3">
      <c r="A39">
        <v>37</v>
      </c>
      <c r="B39">
        <v>11177357.75989637</v>
      </c>
      <c r="C39">
        <v>2551971.120369065</v>
      </c>
    </row>
    <row r="40" spans="1:3">
      <c r="A40">
        <v>38</v>
      </c>
      <c r="B40">
        <v>11178724.32015886</v>
      </c>
      <c r="C40">
        <v>2552246.283142766</v>
      </c>
    </row>
    <row r="41" spans="1:3">
      <c r="A41">
        <v>39</v>
      </c>
      <c r="B41">
        <v>10652654.72245472</v>
      </c>
      <c r="C41">
        <v>2553103.340683836</v>
      </c>
    </row>
    <row r="42" spans="1:3">
      <c r="A42">
        <v>40</v>
      </c>
      <c r="B42">
        <v>10653920.08093958</v>
      </c>
      <c r="C42">
        <v>2553359.87439441</v>
      </c>
    </row>
    <row r="43" spans="1:3">
      <c r="A43">
        <v>41</v>
      </c>
      <c r="B43">
        <v>10187193.50326893</v>
      </c>
      <c r="C43">
        <v>2553924.600107756</v>
      </c>
    </row>
    <row r="44" spans="1:3">
      <c r="A44">
        <v>42</v>
      </c>
      <c r="B44">
        <v>10188261.51583059</v>
      </c>
      <c r="C44">
        <v>2554164.018631744</v>
      </c>
    </row>
    <row r="45" spans="1:3">
      <c r="A45">
        <v>43</v>
      </c>
      <c r="B45">
        <v>9771090.986574991</v>
      </c>
      <c r="C45">
        <v>2554461.281963529</v>
      </c>
    </row>
    <row r="46" spans="1:3">
      <c r="A46">
        <v>44</v>
      </c>
      <c r="B46">
        <v>9772098.867188077</v>
      </c>
      <c r="C46">
        <v>2554684.855101144</v>
      </c>
    </row>
    <row r="47" spans="1:3">
      <c r="A47">
        <v>45</v>
      </c>
      <c r="B47">
        <v>9396905.951752344</v>
      </c>
      <c r="C47">
        <v>2554736.067842439</v>
      </c>
    </row>
    <row r="48" spans="1:3">
      <c r="A48">
        <v>46</v>
      </c>
      <c r="B48">
        <v>9397871.117338916</v>
      </c>
      <c r="C48">
        <v>2554944.672222958</v>
      </c>
    </row>
    <row r="49" spans="1:3">
      <c r="A49">
        <v>47</v>
      </c>
      <c r="B49">
        <v>9058077.661372708</v>
      </c>
      <c r="C49">
        <v>2554764.905176578</v>
      </c>
    </row>
    <row r="50" spans="1:3">
      <c r="A50">
        <v>48</v>
      </c>
      <c r="B50">
        <v>9058950.025885066</v>
      </c>
      <c r="C50">
        <v>2554959.976881305</v>
      </c>
    </row>
    <row r="51" spans="1:3">
      <c r="A51">
        <v>49</v>
      </c>
      <c r="B51">
        <v>8749547.781349977</v>
      </c>
      <c r="C51">
        <v>2554569.19199957</v>
      </c>
    </row>
    <row r="52" spans="1:3">
      <c r="A52">
        <v>50</v>
      </c>
      <c r="B52">
        <v>8750377.940158909</v>
      </c>
      <c r="C52">
        <v>2554751.740294919</v>
      </c>
    </row>
    <row r="53" spans="1:3">
      <c r="A53">
        <v>51</v>
      </c>
      <c r="B53">
        <v>8467136.915064555</v>
      </c>
      <c r="C53">
        <v>2554163.726809694</v>
      </c>
    </row>
    <row r="54" spans="1:3">
      <c r="A54">
        <v>52</v>
      </c>
      <c r="B54">
        <v>8187127.452105599</v>
      </c>
      <c r="C54">
        <v>2553777.5145126</v>
      </c>
    </row>
    <row r="55" spans="1:3">
      <c r="A55">
        <v>53</v>
      </c>
      <c r="B55">
        <v>7818731.169266149</v>
      </c>
      <c r="C55">
        <v>2554334.731518412</v>
      </c>
    </row>
    <row r="56" spans="1:3">
      <c r="A56">
        <v>54</v>
      </c>
      <c r="B56">
        <v>7429832.708404251</v>
      </c>
      <c r="C56">
        <v>2554758.854500735</v>
      </c>
    </row>
    <row r="57" spans="1:3">
      <c r="A57">
        <v>55</v>
      </c>
      <c r="B57">
        <v>7326619.514028118</v>
      </c>
      <c r="C57">
        <v>2556295.221311771</v>
      </c>
    </row>
    <row r="58" spans="1:3">
      <c r="A58">
        <v>56</v>
      </c>
      <c r="B58">
        <v>6971483.971434408</v>
      </c>
      <c r="C58">
        <v>2557383.643767912</v>
      </c>
    </row>
    <row r="59" spans="1:3">
      <c r="A59">
        <v>57</v>
      </c>
      <c r="B59">
        <v>7020611.383746117</v>
      </c>
      <c r="C59">
        <v>2560277.124209731</v>
      </c>
    </row>
    <row r="60" spans="1:3">
      <c r="A60">
        <v>58</v>
      </c>
      <c r="B60">
        <v>6970162.318003644</v>
      </c>
      <c r="C60">
        <v>2557548.148020252</v>
      </c>
    </row>
    <row r="61" spans="1:3">
      <c r="A61">
        <v>59</v>
      </c>
      <c r="B61">
        <v>6786336.344279788</v>
      </c>
      <c r="C61">
        <v>2557002.243466687</v>
      </c>
    </row>
    <row r="62" spans="1:3">
      <c r="A62">
        <v>60</v>
      </c>
      <c r="B62">
        <v>6743006.556000759</v>
      </c>
      <c r="C62">
        <v>2556740.22374321</v>
      </c>
    </row>
    <row r="63" spans="1:3">
      <c r="A63">
        <v>61</v>
      </c>
      <c r="B63">
        <v>6752755.151356472</v>
      </c>
      <c r="C63">
        <v>2557689.201285875</v>
      </c>
    </row>
    <row r="64" spans="1:3">
      <c r="A64">
        <v>62</v>
      </c>
      <c r="B64">
        <v>6754634.895597987</v>
      </c>
      <c r="C64">
        <v>2557993.981099446</v>
      </c>
    </row>
    <row r="65" spans="1:3">
      <c r="A65">
        <v>63</v>
      </c>
      <c r="B65">
        <v>6849457.006633992</v>
      </c>
      <c r="C65">
        <v>2558834.794946132</v>
      </c>
    </row>
    <row r="66" spans="1:3">
      <c r="A66">
        <v>64</v>
      </c>
      <c r="B66">
        <v>6753225.385709609</v>
      </c>
      <c r="C66">
        <v>2557826.263467268</v>
      </c>
    </row>
    <row r="67" spans="1:3">
      <c r="A67">
        <v>65</v>
      </c>
      <c r="B67">
        <v>6850877.669307694</v>
      </c>
      <c r="C67">
        <v>2557907.764984819</v>
      </c>
    </row>
    <row r="68" spans="1:3">
      <c r="A68">
        <v>66</v>
      </c>
      <c r="B68">
        <v>6792328.931451465</v>
      </c>
      <c r="C68">
        <v>2558658.198402617</v>
      </c>
    </row>
    <row r="69" spans="1:3">
      <c r="A69">
        <v>67</v>
      </c>
      <c r="B69">
        <v>6833419.230749292</v>
      </c>
      <c r="C69">
        <v>2558459.767360479</v>
      </c>
    </row>
    <row r="70" spans="1:3">
      <c r="A70">
        <v>68</v>
      </c>
      <c r="B70">
        <v>6773732.622228656</v>
      </c>
      <c r="C70">
        <v>2559093.241561585</v>
      </c>
    </row>
    <row r="71" spans="1:3">
      <c r="A71">
        <v>69</v>
      </c>
      <c r="B71">
        <v>6825740.827475494</v>
      </c>
      <c r="C71">
        <v>2558977.313498287</v>
      </c>
    </row>
    <row r="72" spans="1:3">
      <c r="A72">
        <v>70</v>
      </c>
      <c r="B72">
        <v>6765756.624409008</v>
      </c>
      <c r="C72">
        <v>2559586.508392298</v>
      </c>
    </row>
    <row r="73" spans="1:3">
      <c r="A73">
        <v>71</v>
      </c>
      <c r="B73">
        <v>6834032.924239444</v>
      </c>
      <c r="C73">
        <v>2559428.205958766</v>
      </c>
    </row>
    <row r="74" spans="1:3">
      <c r="A74">
        <v>72</v>
      </c>
      <c r="B74">
        <v>6896782.81519277</v>
      </c>
      <c r="C74">
        <v>2559326.802042943</v>
      </c>
    </row>
    <row r="75" spans="1:3">
      <c r="A75">
        <v>73</v>
      </c>
      <c r="B75">
        <v>6926532.95639227</v>
      </c>
      <c r="C75">
        <v>2559649.714972871</v>
      </c>
    </row>
    <row r="76" spans="1:3">
      <c r="A76">
        <v>74</v>
      </c>
      <c r="B76">
        <v>6989087.416319632</v>
      </c>
      <c r="C76">
        <v>2559621.922682295</v>
      </c>
    </row>
    <row r="77" spans="1:3">
      <c r="A77">
        <v>75</v>
      </c>
      <c r="B77">
        <v>6980079.451686579</v>
      </c>
      <c r="C77">
        <v>2559974.511013055</v>
      </c>
    </row>
    <row r="78" spans="1:3">
      <c r="A78">
        <v>76</v>
      </c>
      <c r="B78">
        <v>7037836.059299701</v>
      </c>
      <c r="C78">
        <v>2559944.341663482</v>
      </c>
    </row>
    <row r="79" spans="1:3">
      <c r="A79">
        <v>77</v>
      </c>
      <c r="B79">
        <v>7058940.490022553</v>
      </c>
      <c r="C79">
        <v>2560116.237878018</v>
      </c>
    </row>
    <row r="80" spans="1:3">
      <c r="A80">
        <v>78</v>
      </c>
      <c r="B80">
        <v>7113044.158984098</v>
      </c>
      <c r="C80">
        <v>2560275.20501379</v>
      </c>
    </row>
    <row r="81" spans="1:3">
      <c r="A81">
        <v>79</v>
      </c>
      <c r="B81">
        <v>7159686.77232798</v>
      </c>
      <c r="C81">
        <v>2560333.785202605</v>
      </c>
    </row>
    <row r="82" spans="1:3">
      <c r="A82">
        <v>80</v>
      </c>
      <c r="B82">
        <v>7239628.501337091</v>
      </c>
      <c r="C82">
        <v>2559804.962144854</v>
      </c>
    </row>
    <row r="83" spans="1:3">
      <c r="A83">
        <v>81</v>
      </c>
      <c r="B83">
        <v>7008514.70976196</v>
      </c>
      <c r="C83">
        <v>2559581.624810732</v>
      </c>
    </row>
    <row r="84" spans="1:3">
      <c r="A84">
        <v>82</v>
      </c>
      <c r="B84">
        <v>6861718.051785779</v>
      </c>
      <c r="C84">
        <v>2559789.626713891</v>
      </c>
    </row>
    <row r="85" spans="1:3">
      <c r="A85">
        <v>83</v>
      </c>
      <c r="B85">
        <v>7114617.560048647</v>
      </c>
      <c r="C85">
        <v>2560225.880301411</v>
      </c>
    </row>
    <row r="86" spans="1:3">
      <c r="A86">
        <v>84</v>
      </c>
      <c r="B86">
        <v>7080657.090275832</v>
      </c>
      <c r="C86">
        <v>2560053.812918667</v>
      </c>
    </row>
    <row r="87" spans="1:3">
      <c r="A87">
        <v>85</v>
      </c>
      <c r="B87">
        <v>6904416.641262852</v>
      </c>
      <c r="C87">
        <v>2561406.480012424</v>
      </c>
    </row>
    <row r="88" spans="1:3">
      <c r="A88">
        <v>86</v>
      </c>
      <c r="B88">
        <v>6918464.158291254</v>
      </c>
      <c r="C88">
        <v>2561484.669140545</v>
      </c>
    </row>
    <row r="89" spans="1:3">
      <c r="A89">
        <v>87</v>
      </c>
      <c r="B89">
        <v>6949338.040011318</v>
      </c>
      <c r="C89">
        <v>2561515.177783085</v>
      </c>
    </row>
    <row r="90" spans="1:3">
      <c r="A90">
        <v>88</v>
      </c>
      <c r="B90">
        <v>6752407.514589811</v>
      </c>
      <c r="C90">
        <v>2562410.490477672</v>
      </c>
    </row>
    <row r="91" spans="1:3">
      <c r="A91">
        <v>89</v>
      </c>
      <c r="B91">
        <v>6757821.293744211</v>
      </c>
      <c r="C91">
        <v>2562367.267923618</v>
      </c>
    </row>
    <row r="92" spans="1:3">
      <c r="A92">
        <v>90</v>
      </c>
      <c r="B92">
        <v>6850830.933515959</v>
      </c>
      <c r="C92">
        <v>2562572.826906331</v>
      </c>
    </row>
    <row r="93" spans="1:3">
      <c r="A93">
        <v>91</v>
      </c>
      <c r="B93">
        <v>6857936.318596723</v>
      </c>
      <c r="C93">
        <v>2563142.200638663</v>
      </c>
    </row>
    <row r="94" spans="1:3">
      <c r="A94">
        <v>92</v>
      </c>
      <c r="B94">
        <v>6817045.0111316</v>
      </c>
      <c r="C94">
        <v>2562743.543826362</v>
      </c>
    </row>
    <row r="95" spans="1:3">
      <c r="A95">
        <v>93</v>
      </c>
      <c r="B95">
        <v>6855513.487174211</v>
      </c>
      <c r="C95">
        <v>2562848.135908575</v>
      </c>
    </row>
    <row r="96" spans="1:3">
      <c r="A96">
        <v>94</v>
      </c>
      <c r="B96">
        <v>6715765.981141197</v>
      </c>
      <c r="C96">
        <v>2562938.839557005</v>
      </c>
    </row>
    <row r="97" spans="1:3">
      <c r="A97">
        <v>95</v>
      </c>
      <c r="B97">
        <v>6718998.499566516</v>
      </c>
      <c r="C97">
        <v>2562938.052386288</v>
      </c>
    </row>
    <row r="98" spans="1:3">
      <c r="A98">
        <v>96</v>
      </c>
      <c r="B98">
        <v>6704969.114676114</v>
      </c>
      <c r="C98">
        <v>2562560.478716723</v>
      </c>
    </row>
    <row r="99" spans="1:3">
      <c r="A99">
        <v>97</v>
      </c>
      <c r="B99">
        <v>6688191.249046495</v>
      </c>
      <c r="C99">
        <v>2562867.516006269</v>
      </c>
    </row>
    <row r="100" spans="1:3">
      <c r="A100">
        <v>98</v>
      </c>
      <c r="B100">
        <v>6515074.67838844</v>
      </c>
      <c r="C100">
        <v>2563311.227290268</v>
      </c>
    </row>
    <row r="101" spans="1:3">
      <c r="A101">
        <v>99</v>
      </c>
      <c r="B101">
        <v>6583161.272471488</v>
      </c>
      <c r="C101">
        <v>2563302.08965245</v>
      </c>
    </row>
    <row r="102" spans="1:3">
      <c r="A102">
        <v>100</v>
      </c>
      <c r="B102">
        <v>6551208.329068693</v>
      </c>
      <c r="C102">
        <v>2563372.009417642</v>
      </c>
    </row>
    <row r="103" spans="1:3">
      <c r="A103">
        <v>101</v>
      </c>
      <c r="B103">
        <v>6495093.710637613</v>
      </c>
      <c r="C103">
        <v>2563639.555533384</v>
      </c>
    </row>
    <row r="104" spans="1:3">
      <c r="A104">
        <v>102</v>
      </c>
      <c r="B104">
        <v>6516726.034305772</v>
      </c>
      <c r="C104">
        <v>2563372.008795942</v>
      </c>
    </row>
    <row r="105" spans="1:3">
      <c r="A105">
        <v>103</v>
      </c>
      <c r="B105">
        <v>6465217.679761481</v>
      </c>
      <c r="C105">
        <v>2563551.701722126</v>
      </c>
    </row>
    <row r="106" spans="1:3">
      <c r="A106">
        <v>104</v>
      </c>
      <c r="B106">
        <v>6465615.250802752</v>
      </c>
      <c r="C106">
        <v>2563408.935578002</v>
      </c>
    </row>
    <row r="107" spans="1:3">
      <c r="A107">
        <v>105</v>
      </c>
      <c r="B107">
        <v>6473196.232656495</v>
      </c>
      <c r="C107">
        <v>2563477.368911962</v>
      </c>
    </row>
    <row r="108" spans="1:3">
      <c r="A108">
        <v>106</v>
      </c>
      <c r="B108">
        <v>6331549.72264476</v>
      </c>
      <c r="C108">
        <v>2563412.060688429</v>
      </c>
    </row>
    <row r="109" spans="1:3">
      <c r="A109">
        <v>107</v>
      </c>
      <c r="B109">
        <v>6244724.965800383</v>
      </c>
      <c r="C109">
        <v>2563222.365519839</v>
      </c>
    </row>
    <row r="110" spans="1:3">
      <c r="A110">
        <v>108</v>
      </c>
      <c r="B110">
        <v>6073889.131019919</v>
      </c>
      <c r="C110">
        <v>2564096.27856361</v>
      </c>
    </row>
    <row r="111" spans="1:3">
      <c r="A111">
        <v>109</v>
      </c>
      <c r="B111">
        <v>5924097.868978432</v>
      </c>
      <c r="C111">
        <v>2565259.832969749</v>
      </c>
    </row>
    <row r="112" spans="1:3">
      <c r="A112">
        <v>110</v>
      </c>
      <c r="B112">
        <v>5876005.632076384</v>
      </c>
      <c r="C112">
        <v>2566387.624117509</v>
      </c>
    </row>
    <row r="113" spans="1:3">
      <c r="A113">
        <v>111</v>
      </c>
      <c r="B113">
        <v>5886104.025308263</v>
      </c>
      <c r="C113">
        <v>2565267.649621657</v>
      </c>
    </row>
    <row r="114" spans="1:3">
      <c r="A114">
        <v>112</v>
      </c>
      <c r="B114">
        <v>5706001.011373426</v>
      </c>
      <c r="C114">
        <v>2565618.39542472</v>
      </c>
    </row>
    <row r="115" spans="1:3">
      <c r="A115">
        <v>113</v>
      </c>
      <c r="B115">
        <v>5669978.456125461</v>
      </c>
      <c r="C115">
        <v>2566191.748765692</v>
      </c>
    </row>
    <row r="116" spans="1:3">
      <c r="A116">
        <v>114</v>
      </c>
      <c r="B116">
        <v>5571547.1426949</v>
      </c>
      <c r="C116">
        <v>2566901.288644949</v>
      </c>
    </row>
    <row r="117" spans="1:3">
      <c r="A117">
        <v>115</v>
      </c>
      <c r="B117">
        <v>5431374.778001953</v>
      </c>
      <c r="C117">
        <v>2567675.732883859</v>
      </c>
    </row>
    <row r="118" spans="1:3">
      <c r="A118">
        <v>116</v>
      </c>
      <c r="B118">
        <v>5425927.812768723</v>
      </c>
      <c r="C118">
        <v>2568082.809007942</v>
      </c>
    </row>
    <row r="119" spans="1:3">
      <c r="A119">
        <v>117</v>
      </c>
      <c r="B119">
        <v>5412700.118060763</v>
      </c>
      <c r="C119">
        <v>2568804.121135768</v>
      </c>
    </row>
    <row r="120" spans="1:3">
      <c r="A120">
        <v>118</v>
      </c>
      <c r="B120">
        <v>5407991.322711759</v>
      </c>
      <c r="C120">
        <v>2568886.647644719</v>
      </c>
    </row>
    <row r="121" spans="1:3">
      <c r="A121">
        <v>119</v>
      </c>
      <c r="B121">
        <v>5311984.240539087</v>
      </c>
      <c r="C121">
        <v>2569028.847005926</v>
      </c>
    </row>
    <row r="122" spans="1:3">
      <c r="A122">
        <v>120</v>
      </c>
      <c r="B122">
        <v>5318593.75122665</v>
      </c>
      <c r="C122">
        <v>2569035.720004693</v>
      </c>
    </row>
    <row r="123" spans="1:3">
      <c r="A123">
        <v>121</v>
      </c>
      <c r="B123">
        <v>5322914.586922752</v>
      </c>
      <c r="C123">
        <v>2569287.007562947</v>
      </c>
    </row>
    <row r="124" spans="1:3">
      <c r="A124">
        <v>122</v>
      </c>
      <c r="B124">
        <v>5308884.949795577</v>
      </c>
      <c r="C124">
        <v>2569329.814727693</v>
      </c>
    </row>
    <row r="125" spans="1:3">
      <c r="A125">
        <v>123</v>
      </c>
      <c r="B125">
        <v>5303692.795731102</v>
      </c>
      <c r="C125">
        <v>2569398.056119755</v>
      </c>
    </row>
    <row r="126" spans="1:3">
      <c r="A126">
        <v>124</v>
      </c>
      <c r="B126">
        <v>5302627.057629566</v>
      </c>
      <c r="C126">
        <v>2569440.551933527</v>
      </c>
    </row>
    <row r="127" spans="1:3">
      <c r="A127">
        <v>125</v>
      </c>
      <c r="B127">
        <v>5321809.043827955</v>
      </c>
      <c r="C127">
        <v>2569484.730980588</v>
      </c>
    </row>
    <row r="128" spans="1:3">
      <c r="A128">
        <v>126</v>
      </c>
      <c r="B128">
        <v>5295778.128982957</v>
      </c>
      <c r="C128">
        <v>2569596.105657984</v>
      </c>
    </row>
    <row r="129" spans="1:3">
      <c r="A129">
        <v>127</v>
      </c>
      <c r="B129">
        <v>5321737.18211352</v>
      </c>
      <c r="C129">
        <v>2569654.03005664</v>
      </c>
    </row>
    <row r="130" spans="1:3">
      <c r="A130">
        <v>128</v>
      </c>
      <c r="B130">
        <v>5277164.745585472</v>
      </c>
      <c r="C130">
        <v>2569862.678874335</v>
      </c>
    </row>
    <row r="131" spans="1:3">
      <c r="A131">
        <v>129</v>
      </c>
      <c r="B131">
        <v>5249525.909432338</v>
      </c>
      <c r="C131">
        <v>2570001.509231821</v>
      </c>
    </row>
    <row r="132" spans="1:3">
      <c r="A132">
        <v>130</v>
      </c>
      <c r="B132">
        <v>5223075.514181547</v>
      </c>
      <c r="C132">
        <v>2570158.923353801</v>
      </c>
    </row>
    <row r="133" spans="1:3">
      <c r="A133">
        <v>131</v>
      </c>
      <c r="B133">
        <v>5248434.315233931</v>
      </c>
      <c r="C133">
        <v>2570214.203671475</v>
      </c>
    </row>
    <row r="134" spans="1:3">
      <c r="A134">
        <v>132</v>
      </c>
      <c r="B134">
        <v>5181007.870909884</v>
      </c>
      <c r="C134">
        <v>2570860.378292028</v>
      </c>
    </row>
    <row r="135" spans="1:3">
      <c r="A135">
        <v>133</v>
      </c>
      <c r="B135">
        <v>5172383.340974514</v>
      </c>
      <c r="C135">
        <v>2571149.315615808</v>
      </c>
    </row>
    <row r="136" spans="1:3">
      <c r="A136">
        <v>134</v>
      </c>
      <c r="B136">
        <v>5187343.703382458</v>
      </c>
      <c r="C136">
        <v>2571199.477697911</v>
      </c>
    </row>
    <row r="137" spans="1:3">
      <c r="A137">
        <v>135</v>
      </c>
      <c r="B137">
        <v>5085189.085102472</v>
      </c>
      <c r="C137">
        <v>2572149.294273874</v>
      </c>
    </row>
    <row r="138" spans="1:3">
      <c r="A138">
        <v>136</v>
      </c>
      <c r="B138">
        <v>5001433.754190587</v>
      </c>
      <c r="C138">
        <v>2572914.119444865</v>
      </c>
    </row>
    <row r="139" spans="1:3">
      <c r="A139">
        <v>137</v>
      </c>
      <c r="B139">
        <v>5063709.899338775</v>
      </c>
      <c r="C139">
        <v>2573270.191971191</v>
      </c>
    </row>
    <row r="140" spans="1:3">
      <c r="A140">
        <v>138</v>
      </c>
      <c r="B140">
        <v>5058764.940744755</v>
      </c>
      <c r="C140">
        <v>2573440.548413859</v>
      </c>
    </row>
    <row r="141" spans="1:3">
      <c r="A141">
        <v>139</v>
      </c>
      <c r="B141">
        <v>5060603.476772537</v>
      </c>
      <c r="C141">
        <v>2574127.437262897</v>
      </c>
    </row>
    <row r="142" spans="1:3">
      <c r="A142">
        <v>140</v>
      </c>
      <c r="B142">
        <v>4965749.151648912</v>
      </c>
      <c r="C142">
        <v>2574935.175556468</v>
      </c>
    </row>
    <row r="143" spans="1:3">
      <c r="A143">
        <v>141</v>
      </c>
      <c r="B143">
        <v>4956950.229590404</v>
      </c>
      <c r="C143">
        <v>2575298.974985195</v>
      </c>
    </row>
    <row r="144" spans="1:3">
      <c r="A144">
        <v>142</v>
      </c>
      <c r="B144">
        <v>4906597.625834042</v>
      </c>
      <c r="C144">
        <v>2576262.186508948</v>
      </c>
    </row>
    <row r="145" spans="1:3">
      <c r="A145">
        <v>143</v>
      </c>
      <c r="B145">
        <v>4823410.613293717</v>
      </c>
      <c r="C145">
        <v>2577043.907165739</v>
      </c>
    </row>
    <row r="146" spans="1:3">
      <c r="A146">
        <v>144</v>
      </c>
      <c r="B146">
        <v>4795657.349599115</v>
      </c>
      <c r="C146">
        <v>2577227.216852434</v>
      </c>
    </row>
    <row r="147" spans="1:3">
      <c r="A147">
        <v>145</v>
      </c>
      <c r="B147">
        <v>4800998.685351547</v>
      </c>
      <c r="C147">
        <v>2577260.236454321</v>
      </c>
    </row>
    <row r="148" spans="1:3">
      <c r="A148">
        <v>146</v>
      </c>
      <c r="B148">
        <v>4797496.371908052</v>
      </c>
      <c r="C148">
        <v>2577741.414595053</v>
      </c>
    </row>
    <row r="149" spans="1:3">
      <c r="A149">
        <v>147</v>
      </c>
      <c r="B149">
        <v>4776274.20636974</v>
      </c>
      <c r="C149">
        <v>2578130.910484711</v>
      </c>
    </row>
    <row r="150" spans="1:3">
      <c r="A150">
        <v>148</v>
      </c>
      <c r="B150">
        <v>4784679.44956209</v>
      </c>
      <c r="C150">
        <v>2578140.902955782</v>
      </c>
    </row>
    <row r="151" spans="1:3">
      <c r="A151">
        <v>149</v>
      </c>
      <c r="B151">
        <v>4726896.93347661</v>
      </c>
      <c r="C151">
        <v>2578455.826326198</v>
      </c>
    </row>
    <row r="152" spans="1:3">
      <c r="A152">
        <v>150</v>
      </c>
      <c r="B152">
        <v>4728010.192805668</v>
      </c>
      <c r="C152">
        <v>2578495.757194</v>
      </c>
    </row>
    <row r="153" spans="1:3">
      <c r="A153">
        <v>151</v>
      </c>
      <c r="B153">
        <v>4698002.277520624</v>
      </c>
      <c r="C153">
        <v>2578857.010204297</v>
      </c>
    </row>
    <row r="154" spans="1:3">
      <c r="A154">
        <v>152</v>
      </c>
      <c r="B154">
        <v>4712181.246935595</v>
      </c>
      <c r="C154">
        <v>2578868.111289276</v>
      </c>
    </row>
    <row r="155" spans="1:3">
      <c r="A155">
        <v>153</v>
      </c>
      <c r="B155">
        <v>4650374.781378022</v>
      </c>
      <c r="C155">
        <v>2579145.775573584</v>
      </c>
    </row>
    <row r="156" spans="1:3">
      <c r="A156">
        <v>154</v>
      </c>
      <c r="B156">
        <v>4637223.328270666</v>
      </c>
      <c r="C156">
        <v>2579268.080431202</v>
      </c>
    </row>
    <row r="157" spans="1:3">
      <c r="A157">
        <v>155</v>
      </c>
      <c r="B157">
        <v>4592106.829784572</v>
      </c>
      <c r="C157">
        <v>2579786.403903314</v>
      </c>
    </row>
    <row r="158" spans="1:3">
      <c r="A158">
        <v>156</v>
      </c>
      <c r="B158">
        <v>4560932.894859936</v>
      </c>
      <c r="C158">
        <v>2580860.56930352</v>
      </c>
    </row>
    <row r="159" spans="1:3">
      <c r="A159">
        <v>157</v>
      </c>
      <c r="B159">
        <v>4495744.692141276</v>
      </c>
      <c r="C159">
        <v>2581645.753667294</v>
      </c>
    </row>
    <row r="160" spans="1:3">
      <c r="A160">
        <v>158</v>
      </c>
      <c r="B160">
        <v>4514235.315591989</v>
      </c>
      <c r="C160">
        <v>2582236.209033283</v>
      </c>
    </row>
    <row r="161" spans="1:3">
      <c r="A161">
        <v>159</v>
      </c>
      <c r="B161">
        <v>4537961.617065085</v>
      </c>
      <c r="C161">
        <v>2582579.364493731</v>
      </c>
    </row>
    <row r="162" spans="1:3">
      <c r="A162">
        <v>160</v>
      </c>
      <c r="B162">
        <v>4522052.453309825</v>
      </c>
      <c r="C162">
        <v>2582677.295992025</v>
      </c>
    </row>
    <row r="163" spans="1:3">
      <c r="A163">
        <v>161</v>
      </c>
      <c r="B163">
        <v>4511309.939703938</v>
      </c>
      <c r="C163">
        <v>2582972.212567349</v>
      </c>
    </row>
    <row r="164" spans="1:3">
      <c r="A164">
        <v>162</v>
      </c>
      <c r="B164">
        <v>4500819.228179208</v>
      </c>
      <c r="C164">
        <v>2583025.417434268</v>
      </c>
    </row>
    <row r="165" spans="1:3">
      <c r="A165">
        <v>163</v>
      </c>
      <c r="B165">
        <v>4518826.551477291</v>
      </c>
      <c r="C165">
        <v>2583082.125575001</v>
      </c>
    </row>
    <row r="166" spans="1:3">
      <c r="A166">
        <v>164</v>
      </c>
      <c r="B166">
        <v>4524233.402483698</v>
      </c>
      <c r="C166">
        <v>2583057.469956285</v>
      </c>
    </row>
    <row r="167" spans="1:3">
      <c r="A167">
        <v>165</v>
      </c>
      <c r="B167">
        <v>4468364.680806273</v>
      </c>
      <c r="C167">
        <v>2583786.992199226</v>
      </c>
    </row>
    <row r="168" spans="1:3">
      <c r="A168">
        <v>166</v>
      </c>
      <c r="B168">
        <v>4408804.71278753</v>
      </c>
      <c r="C168">
        <v>2584378.931292541</v>
      </c>
    </row>
    <row r="169" spans="1:3">
      <c r="A169">
        <v>167</v>
      </c>
      <c r="B169">
        <v>4377987.676595232</v>
      </c>
      <c r="C169">
        <v>2585126.0857519</v>
      </c>
    </row>
    <row r="170" spans="1:3">
      <c r="A170">
        <v>168</v>
      </c>
      <c r="B170">
        <v>4320032.344825501</v>
      </c>
      <c r="C170">
        <v>2586218.078389593</v>
      </c>
    </row>
    <row r="171" spans="1:3">
      <c r="A171">
        <v>169</v>
      </c>
      <c r="B171">
        <v>4298342.921177926</v>
      </c>
      <c r="C171">
        <v>2587100.420330124</v>
      </c>
    </row>
    <row r="172" spans="1:3">
      <c r="A172">
        <v>170</v>
      </c>
      <c r="B172">
        <v>4269647.921358527</v>
      </c>
      <c r="C172">
        <v>2587748.052759408</v>
      </c>
    </row>
    <row r="173" spans="1:3">
      <c r="A173">
        <v>171</v>
      </c>
      <c r="B173">
        <v>4261604.660883528</v>
      </c>
      <c r="C173">
        <v>2588137.364890095</v>
      </c>
    </row>
    <row r="174" spans="1:3">
      <c r="A174">
        <v>172</v>
      </c>
      <c r="B174">
        <v>4258340.613254556</v>
      </c>
      <c r="C174">
        <v>2588157.437034688</v>
      </c>
    </row>
    <row r="175" spans="1:3">
      <c r="A175">
        <v>173</v>
      </c>
      <c r="B175">
        <v>4212194.306378163</v>
      </c>
      <c r="C175">
        <v>2588892.516014556</v>
      </c>
    </row>
    <row r="176" spans="1:3">
      <c r="A176">
        <v>174</v>
      </c>
      <c r="B176">
        <v>4199927.325914114</v>
      </c>
      <c r="C176">
        <v>2589213.842890231</v>
      </c>
    </row>
    <row r="177" spans="1:3">
      <c r="A177">
        <v>175</v>
      </c>
      <c r="B177">
        <v>4196962.125996998</v>
      </c>
      <c r="C177">
        <v>2589235.799413159</v>
      </c>
    </row>
    <row r="178" spans="1:3">
      <c r="A178">
        <v>176</v>
      </c>
      <c r="B178">
        <v>4198859.50901135</v>
      </c>
      <c r="C178">
        <v>2589663.017872798</v>
      </c>
    </row>
    <row r="179" spans="1:3">
      <c r="A179">
        <v>177</v>
      </c>
      <c r="B179">
        <v>4192524.926569817</v>
      </c>
      <c r="C179">
        <v>2589896.365460072</v>
      </c>
    </row>
    <row r="180" spans="1:3">
      <c r="A180">
        <v>178</v>
      </c>
      <c r="B180">
        <v>4185283.937039472</v>
      </c>
      <c r="C180">
        <v>2589917.537709654</v>
      </c>
    </row>
    <row r="181" spans="1:3">
      <c r="A181">
        <v>179</v>
      </c>
      <c r="B181">
        <v>4179097.145321251</v>
      </c>
      <c r="C181">
        <v>2590370.897946109</v>
      </c>
    </row>
    <row r="182" spans="1:3">
      <c r="A182">
        <v>180</v>
      </c>
      <c r="B182">
        <v>4185237.2794699</v>
      </c>
      <c r="C182">
        <v>2590680.423439754</v>
      </c>
    </row>
    <row r="183" spans="1:3">
      <c r="A183">
        <v>181</v>
      </c>
      <c r="B183">
        <v>4194734.660058456</v>
      </c>
      <c r="C183">
        <v>2590634.15869592</v>
      </c>
    </row>
    <row r="184" spans="1:3">
      <c r="A184">
        <v>182</v>
      </c>
      <c r="B184">
        <v>4168314.622566399</v>
      </c>
      <c r="C184">
        <v>2591412.595524445</v>
      </c>
    </row>
    <row r="185" spans="1:3">
      <c r="A185">
        <v>183</v>
      </c>
      <c r="B185">
        <v>4119274.413885007</v>
      </c>
      <c r="C185">
        <v>2592356.737204637</v>
      </c>
    </row>
    <row r="186" spans="1:3">
      <c r="A186">
        <v>184</v>
      </c>
      <c r="B186">
        <v>4110337.86259226</v>
      </c>
      <c r="C186">
        <v>2593014.756769655</v>
      </c>
    </row>
    <row r="187" spans="1:3">
      <c r="A187">
        <v>185</v>
      </c>
      <c r="B187">
        <v>4059483.436960248</v>
      </c>
      <c r="C187">
        <v>2593607.996341522</v>
      </c>
    </row>
    <row r="188" spans="1:3">
      <c r="A188">
        <v>186</v>
      </c>
      <c r="B188">
        <v>4029089.44504647</v>
      </c>
      <c r="C188">
        <v>2593810.762462533</v>
      </c>
    </row>
    <row r="189" spans="1:3">
      <c r="A189">
        <v>187</v>
      </c>
      <c r="B189">
        <v>4020047.011117927</v>
      </c>
      <c r="C189">
        <v>2593890.514948211</v>
      </c>
    </row>
    <row r="190" spans="1:3">
      <c r="A190">
        <v>188</v>
      </c>
      <c r="B190">
        <v>4028758.719731115</v>
      </c>
      <c r="C190">
        <v>2593981.148967961</v>
      </c>
    </row>
    <row r="191" spans="1:3">
      <c r="A191">
        <v>189</v>
      </c>
      <c r="B191">
        <v>4036006.732988836</v>
      </c>
      <c r="C191">
        <v>2593935.038238799</v>
      </c>
    </row>
    <row r="192" spans="1:3">
      <c r="A192">
        <v>190</v>
      </c>
      <c r="B192">
        <v>4020530.866272751</v>
      </c>
      <c r="C192">
        <v>2594031.0284785</v>
      </c>
    </row>
    <row r="193" spans="1:3">
      <c r="A193">
        <v>191</v>
      </c>
      <c r="B193">
        <v>4012166.808999426</v>
      </c>
      <c r="C193">
        <v>2594040.966737641</v>
      </c>
    </row>
    <row r="194" spans="1:3">
      <c r="A194">
        <v>192</v>
      </c>
      <c r="B194">
        <v>3993831.801607716</v>
      </c>
      <c r="C194">
        <v>2594981.235761671</v>
      </c>
    </row>
    <row r="195" spans="1:3">
      <c r="A195">
        <v>193</v>
      </c>
      <c r="B195">
        <v>3966352.739626004</v>
      </c>
      <c r="C195">
        <v>2595725.939239074</v>
      </c>
    </row>
    <row r="196" spans="1:3">
      <c r="A196">
        <v>194</v>
      </c>
      <c r="B196">
        <v>3942552.006175634</v>
      </c>
      <c r="C196">
        <v>2596737.916223974</v>
      </c>
    </row>
    <row r="197" spans="1:3">
      <c r="A197">
        <v>195</v>
      </c>
      <c r="B197">
        <v>3904479.918316758</v>
      </c>
      <c r="C197">
        <v>2597721.930032305</v>
      </c>
    </row>
    <row r="198" spans="1:3">
      <c r="A198">
        <v>196</v>
      </c>
      <c r="B198">
        <v>3892799.901173442</v>
      </c>
      <c r="C198">
        <v>2598497.758630612</v>
      </c>
    </row>
    <row r="199" spans="1:3">
      <c r="A199">
        <v>197</v>
      </c>
      <c r="B199">
        <v>3890867.717323145</v>
      </c>
      <c r="C199">
        <v>2598702.014440368</v>
      </c>
    </row>
    <row r="200" spans="1:3">
      <c r="A200">
        <v>198</v>
      </c>
      <c r="B200">
        <v>3893347.127963798</v>
      </c>
      <c r="C200">
        <v>2598703.878422689</v>
      </c>
    </row>
    <row r="201" spans="1:3">
      <c r="A201">
        <v>199</v>
      </c>
      <c r="B201">
        <v>3872684.888367854</v>
      </c>
      <c r="C201">
        <v>2599148.730013323</v>
      </c>
    </row>
    <row r="202" spans="1:3">
      <c r="A202">
        <v>200</v>
      </c>
      <c r="B202">
        <v>3861309.028784595</v>
      </c>
      <c r="C202">
        <v>2599945.021968881</v>
      </c>
    </row>
    <row r="203" spans="1:3">
      <c r="A203">
        <v>201</v>
      </c>
      <c r="B203">
        <v>3848522.034256793</v>
      </c>
      <c r="C203">
        <v>2600388.754840676</v>
      </c>
    </row>
    <row r="204" spans="1:3">
      <c r="A204">
        <v>202</v>
      </c>
      <c r="B204">
        <v>3840389.714205911</v>
      </c>
      <c r="C204">
        <v>2600655.306537088</v>
      </c>
    </row>
    <row r="205" spans="1:3">
      <c r="A205">
        <v>203</v>
      </c>
      <c r="B205">
        <v>3838177.432139938</v>
      </c>
      <c r="C205">
        <v>2600707.47935346</v>
      </c>
    </row>
    <row r="206" spans="1:3">
      <c r="A206">
        <v>204</v>
      </c>
      <c r="B206">
        <v>3815366.116839925</v>
      </c>
      <c r="C206">
        <v>2601189.541156715</v>
      </c>
    </row>
    <row r="207" spans="1:3">
      <c r="A207">
        <v>205</v>
      </c>
      <c r="B207">
        <v>3815768.115660395</v>
      </c>
      <c r="C207">
        <v>2601455.125900983</v>
      </c>
    </row>
    <row r="208" spans="1:3">
      <c r="A208">
        <v>206</v>
      </c>
      <c r="B208">
        <v>3818565.277939666</v>
      </c>
      <c r="C208">
        <v>2601467.869370931</v>
      </c>
    </row>
    <row r="209" spans="1:3">
      <c r="A209">
        <v>207</v>
      </c>
      <c r="B209">
        <v>3787650.840994113</v>
      </c>
      <c r="C209">
        <v>2602070.103139479</v>
      </c>
    </row>
    <row r="210" spans="1:3">
      <c r="A210">
        <v>208</v>
      </c>
      <c r="B210">
        <v>3763368.331449773</v>
      </c>
      <c r="C210">
        <v>2602571.985478997</v>
      </c>
    </row>
    <row r="211" spans="1:3">
      <c r="A211">
        <v>209</v>
      </c>
      <c r="B211">
        <v>3743341.672937914</v>
      </c>
      <c r="C211">
        <v>2603315.267982321</v>
      </c>
    </row>
    <row r="212" spans="1:3">
      <c r="A212">
        <v>210</v>
      </c>
      <c r="B212">
        <v>3727365.368764561</v>
      </c>
      <c r="C212">
        <v>2604303.235335507</v>
      </c>
    </row>
    <row r="213" spans="1:3">
      <c r="A213">
        <v>211</v>
      </c>
      <c r="B213">
        <v>3700324.793552024</v>
      </c>
      <c r="C213">
        <v>2605053.546460121</v>
      </c>
    </row>
    <row r="214" spans="1:3">
      <c r="A214">
        <v>212</v>
      </c>
      <c r="B214">
        <v>3707774.271728253</v>
      </c>
      <c r="C214">
        <v>2605565.615869523</v>
      </c>
    </row>
    <row r="215" spans="1:3">
      <c r="A215">
        <v>213</v>
      </c>
      <c r="B215">
        <v>3718543.241485038</v>
      </c>
      <c r="C215">
        <v>2605753.924624302</v>
      </c>
    </row>
    <row r="216" spans="1:3">
      <c r="A216">
        <v>214</v>
      </c>
      <c r="B216">
        <v>3724801.040046349</v>
      </c>
      <c r="C216">
        <v>2605719.118142338</v>
      </c>
    </row>
    <row r="217" spans="1:3">
      <c r="A217">
        <v>215</v>
      </c>
      <c r="B217">
        <v>3691419.829427286</v>
      </c>
      <c r="C217">
        <v>2606389.774177801</v>
      </c>
    </row>
    <row r="218" spans="1:3">
      <c r="A218">
        <v>216</v>
      </c>
      <c r="B218">
        <v>3675108.252853428</v>
      </c>
      <c r="C218">
        <v>2606971.431173265</v>
      </c>
    </row>
    <row r="219" spans="1:3">
      <c r="A219">
        <v>217</v>
      </c>
      <c r="B219">
        <v>3663962.256130238</v>
      </c>
      <c r="C219">
        <v>2607461.335795035</v>
      </c>
    </row>
    <row r="220" spans="1:3">
      <c r="A220">
        <v>218</v>
      </c>
      <c r="B220">
        <v>3651167.558292844</v>
      </c>
      <c r="C220">
        <v>2607852.241921485</v>
      </c>
    </row>
    <row r="221" spans="1:3">
      <c r="A221">
        <v>219</v>
      </c>
      <c r="B221">
        <v>3648715.654189625</v>
      </c>
      <c r="C221">
        <v>2607842.993579515</v>
      </c>
    </row>
    <row r="222" spans="1:3">
      <c r="A222">
        <v>220</v>
      </c>
      <c r="B222">
        <v>3631478.906611288</v>
      </c>
      <c r="C222">
        <v>2608771.089696216</v>
      </c>
    </row>
    <row r="223" spans="1:3">
      <c r="A223">
        <v>221</v>
      </c>
      <c r="B223">
        <v>3619316.74852411</v>
      </c>
      <c r="C223">
        <v>2609705.398003601</v>
      </c>
    </row>
    <row r="224" spans="1:3">
      <c r="A224">
        <v>222</v>
      </c>
      <c r="B224">
        <v>3597435.081771978</v>
      </c>
      <c r="C224">
        <v>2610530.836812944</v>
      </c>
    </row>
    <row r="225" spans="1:3">
      <c r="A225">
        <v>223</v>
      </c>
      <c r="B225">
        <v>3583855.489324518</v>
      </c>
      <c r="C225">
        <v>2611051.036780129</v>
      </c>
    </row>
    <row r="226" spans="1:3">
      <c r="A226">
        <v>224</v>
      </c>
      <c r="B226">
        <v>3579149.645178878</v>
      </c>
      <c r="C226">
        <v>2611301.00989805</v>
      </c>
    </row>
    <row r="227" spans="1:3">
      <c r="A227">
        <v>225</v>
      </c>
      <c r="B227">
        <v>3583207.792043688</v>
      </c>
      <c r="C227">
        <v>2611293.941789301</v>
      </c>
    </row>
    <row r="228" spans="1:3">
      <c r="A228">
        <v>226</v>
      </c>
      <c r="B228">
        <v>3560612.548946654</v>
      </c>
      <c r="C228">
        <v>2612240.280032722</v>
      </c>
    </row>
    <row r="229" spans="1:3">
      <c r="A229">
        <v>227</v>
      </c>
      <c r="B229">
        <v>3542381.363085153</v>
      </c>
      <c r="C229">
        <v>2612802.577403303</v>
      </c>
    </row>
    <row r="230" spans="1:3">
      <c r="A230">
        <v>228</v>
      </c>
      <c r="B230">
        <v>3533060.745655444</v>
      </c>
      <c r="C230">
        <v>2613325.473145775</v>
      </c>
    </row>
    <row r="231" spans="1:3">
      <c r="A231">
        <v>229</v>
      </c>
      <c r="B231">
        <v>3529506.453930656</v>
      </c>
      <c r="C231">
        <v>2613567.368193408</v>
      </c>
    </row>
    <row r="232" spans="1:3">
      <c r="A232">
        <v>230</v>
      </c>
      <c r="B232">
        <v>3531102.661016652</v>
      </c>
      <c r="C232">
        <v>2613550.671892958</v>
      </c>
    </row>
    <row r="233" spans="1:3">
      <c r="A233">
        <v>231</v>
      </c>
      <c r="B233">
        <v>3524287.088737119</v>
      </c>
      <c r="C233">
        <v>2614205.483574972</v>
      </c>
    </row>
    <row r="234" spans="1:3">
      <c r="A234">
        <v>232</v>
      </c>
      <c r="B234">
        <v>3515214.858257922</v>
      </c>
      <c r="C234">
        <v>2614459.539890182</v>
      </c>
    </row>
    <row r="235" spans="1:3">
      <c r="A235">
        <v>233</v>
      </c>
      <c r="B235">
        <v>3513483.386210051</v>
      </c>
      <c r="C235">
        <v>2614467.067888907</v>
      </c>
    </row>
    <row r="236" spans="1:3">
      <c r="A236">
        <v>234</v>
      </c>
      <c r="B236">
        <v>3510056.259716151</v>
      </c>
      <c r="C236">
        <v>2615160.656284289</v>
      </c>
    </row>
    <row r="237" spans="1:3">
      <c r="A237">
        <v>235</v>
      </c>
      <c r="B237">
        <v>3509766.807358874</v>
      </c>
      <c r="C237">
        <v>2615626.485851957</v>
      </c>
    </row>
    <row r="238" spans="1:3">
      <c r="A238">
        <v>236</v>
      </c>
      <c r="B238">
        <v>3490021.65359791</v>
      </c>
      <c r="C238">
        <v>2616646.071441041</v>
      </c>
    </row>
    <row r="239" spans="1:3">
      <c r="A239">
        <v>237</v>
      </c>
      <c r="B239">
        <v>3484067.283405497</v>
      </c>
      <c r="C239">
        <v>2617377.141707883</v>
      </c>
    </row>
    <row r="240" spans="1:3">
      <c r="A240">
        <v>238</v>
      </c>
      <c r="B240">
        <v>3461164.674868725</v>
      </c>
      <c r="C240">
        <v>2617964.7789565</v>
      </c>
    </row>
    <row r="241" spans="1:3">
      <c r="A241">
        <v>239</v>
      </c>
      <c r="B241">
        <v>3447161.05211574</v>
      </c>
      <c r="C241">
        <v>2618198.980303072</v>
      </c>
    </row>
    <row r="242" spans="1:3">
      <c r="A242">
        <v>240</v>
      </c>
      <c r="B242">
        <v>3443758.695406652</v>
      </c>
      <c r="C242">
        <v>2618220.223409159</v>
      </c>
    </row>
    <row r="243" spans="1:3">
      <c r="A243">
        <v>241</v>
      </c>
      <c r="B243">
        <v>3447929.245104915</v>
      </c>
      <c r="C243">
        <v>2618723.587182879</v>
      </c>
    </row>
    <row r="244" spans="1:3">
      <c r="A244">
        <v>242</v>
      </c>
      <c r="B244">
        <v>3441771.279327755</v>
      </c>
      <c r="C244">
        <v>2619267.780662654</v>
      </c>
    </row>
    <row r="245" spans="1:3">
      <c r="A245">
        <v>243</v>
      </c>
      <c r="B245">
        <v>3436363.276501135</v>
      </c>
      <c r="C245">
        <v>2619655.677088759</v>
      </c>
    </row>
    <row r="246" spans="1:3">
      <c r="A246">
        <v>244</v>
      </c>
      <c r="B246">
        <v>3437217.451634808</v>
      </c>
      <c r="C246">
        <v>2619845.859284416</v>
      </c>
    </row>
    <row r="247" spans="1:3">
      <c r="A247">
        <v>245</v>
      </c>
      <c r="B247">
        <v>3439073.630827474</v>
      </c>
      <c r="C247">
        <v>2619858.781431841</v>
      </c>
    </row>
    <row r="248" spans="1:3">
      <c r="A248">
        <v>246</v>
      </c>
      <c r="B248">
        <v>3422346.351069131</v>
      </c>
      <c r="C248">
        <v>2620813.236653604</v>
      </c>
    </row>
    <row r="249" spans="1:3">
      <c r="A249">
        <v>247</v>
      </c>
      <c r="B249">
        <v>3402582.433466914</v>
      </c>
      <c r="C249">
        <v>2621778.499367028</v>
      </c>
    </row>
    <row r="250" spans="1:3">
      <c r="A250">
        <v>248</v>
      </c>
      <c r="B250">
        <v>3393622.31000394</v>
      </c>
      <c r="C250">
        <v>2622607.463999582</v>
      </c>
    </row>
    <row r="251" spans="1:3">
      <c r="A251">
        <v>249</v>
      </c>
      <c r="B251">
        <v>3390083.083521687</v>
      </c>
      <c r="C251">
        <v>2623026.928235897</v>
      </c>
    </row>
    <row r="252" spans="1:3">
      <c r="A252">
        <v>250</v>
      </c>
      <c r="B252">
        <v>3387551.699057233</v>
      </c>
      <c r="C252">
        <v>2623207.734645868</v>
      </c>
    </row>
    <row r="253" spans="1:3">
      <c r="A253">
        <v>251</v>
      </c>
      <c r="B253">
        <v>3390755.269764981</v>
      </c>
      <c r="C253">
        <v>2623204.160380094</v>
      </c>
    </row>
    <row r="254" spans="1:3">
      <c r="A254">
        <v>252</v>
      </c>
      <c r="B254">
        <v>3377019.355551966</v>
      </c>
      <c r="C254">
        <v>2624142.048633885</v>
      </c>
    </row>
    <row r="255" spans="1:3">
      <c r="A255">
        <v>253</v>
      </c>
      <c r="B255">
        <v>3372839.1802046</v>
      </c>
      <c r="C255">
        <v>2624892.999826546</v>
      </c>
    </row>
    <row r="256" spans="1:3">
      <c r="A256">
        <v>254</v>
      </c>
      <c r="B256">
        <v>3372815.086134936</v>
      </c>
      <c r="C256">
        <v>2625357.400599735</v>
      </c>
    </row>
    <row r="257" spans="1:3">
      <c r="A257">
        <v>255</v>
      </c>
      <c r="B257">
        <v>3364720.86462638</v>
      </c>
      <c r="C257">
        <v>2625968.201753011</v>
      </c>
    </row>
    <row r="258" spans="1:3">
      <c r="A258">
        <v>256</v>
      </c>
      <c r="B258">
        <v>3359776.150002206</v>
      </c>
      <c r="C258">
        <v>2626297.460010155</v>
      </c>
    </row>
    <row r="259" spans="1:3">
      <c r="A259">
        <v>257</v>
      </c>
      <c r="B259">
        <v>3358650.222120469</v>
      </c>
      <c r="C259">
        <v>2626312.410360179</v>
      </c>
    </row>
    <row r="260" spans="1:3">
      <c r="A260">
        <v>258</v>
      </c>
      <c r="B260">
        <v>3346316.551838097</v>
      </c>
      <c r="C260">
        <v>2627023.608394318</v>
      </c>
    </row>
    <row r="261" spans="1:3">
      <c r="A261">
        <v>259</v>
      </c>
      <c r="B261">
        <v>3345662.528906234</v>
      </c>
      <c r="C261">
        <v>2627331.206903739</v>
      </c>
    </row>
    <row r="262" spans="1:3">
      <c r="A262">
        <v>260</v>
      </c>
      <c r="B262">
        <v>3347069.624847722</v>
      </c>
      <c r="C262">
        <v>2627324.860758101</v>
      </c>
    </row>
    <row r="263" spans="1:3">
      <c r="A263">
        <v>261</v>
      </c>
      <c r="B263">
        <v>3330873.076183132</v>
      </c>
      <c r="C263">
        <v>2628114.163240415</v>
      </c>
    </row>
    <row r="264" spans="1:3">
      <c r="A264">
        <v>262</v>
      </c>
      <c r="B264">
        <v>3316564.322508338</v>
      </c>
      <c r="C264">
        <v>2629080.477475273</v>
      </c>
    </row>
    <row r="265" spans="1:3">
      <c r="A265">
        <v>263</v>
      </c>
      <c r="B265">
        <v>3302126.447770594</v>
      </c>
      <c r="C265">
        <v>2629895.409993323</v>
      </c>
    </row>
    <row r="266" spans="1:3">
      <c r="A266">
        <v>264</v>
      </c>
      <c r="B266">
        <v>3305617.896310157</v>
      </c>
      <c r="C266">
        <v>2630410.411756879</v>
      </c>
    </row>
    <row r="267" spans="1:3">
      <c r="A267">
        <v>265</v>
      </c>
      <c r="B267">
        <v>3311326.145952837</v>
      </c>
      <c r="C267">
        <v>2630589.495786794</v>
      </c>
    </row>
    <row r="268" spans="1:3">
      <c r="A268">
        <v>266</v>
      </c>
      <c r="B268">
        <v>3314108.479439653</v>
      </c>
      <c r="C268">
        <v>2630569.326774972</v>
      </c>
    </row>
    <row r="269" spans="1:3">
      <c r="A269">
        <v>267</v>
      </c>
      <c r="B269">
        <v>3296589.287002555</v>
      </c>
      <c r="C269">
        <v>2631221.880142513</v>
      </c>
    </row>
    <row r="270" spans="1:3">
      <c r="A270">
        <v>268</v>
      </c>
      <c r="B270">
        <v>3287939.656883931</v>
      </c>
      <c r="C270">
        <v>2631792.816117278</v>
      </c>
    </row>
    <row r="271" spans="1:3">
      <c r="A271">
        <v>269</v>
      </c>
      <c r="B271">
        <v>3282126.169454334</v>
      </c>
      <c r="C271">
        <v>2632231.179172018</v>
      </c>
    </row>
    <row r="272" spans="1:3">
      <c r="A272">
        <v>270</v>
      </c>
      <c r="B272">
        <v>3275605.629495564</v>
      </c>
      <c r="C272">
        <v>2632525.81314548</v>
      </c>
    </row>
    <row r="273" spans="1:3">
      <c r="A273">
        <v>271</v>
      </c>
      <c r="B273">
        <v>3274278.924356676</v>
      </c>
      <c r="C273">
        <v>2632526.2246483</v>
      </c>
    </row>
    <row r="274" spans="1:3">
      <c r="A274">
        <v>272</v>
      </c>
      <c r="B274">
        <v>3265384.20431981</v>
      </c>
      <c r="C274">
        <v>2633420.074485611</v>
      </c>
    </row>
    <row r="275" spans="1:3">
      <c r="A275">
        <v>273</v>
      </c>
      <c r="B275">
        <v>3259535.179725217</v>
      </c>
      <c r="C275">
        <v>2634303.017814384</v>
      </c>
    </row>
    <row r="276" spans="1:3">
      <c r="A276">
        <v>274</v>
      </c>
      <c r="B276">
        <v>3247985.340469832</v>
      </c>
      <c r="C276">
        <v>2635131.197436011</v>
      </c>
    </row>
    <row r="277" spans="1:3">
      <c r="A277">
        <v>275</v>
      </c>
      <c r="B277">
        <v>3240639.959245801</v>
      </c>
      <c r="C277">
        <v>2635613.556048851</v>
      </c>
    </row>
    <row r="278" spans="1:3">
      <c r="A278">
        <v>276</v>
      </c>
      <c r="B278">
        <v>3238195.152151007</v>
      </c>
      <c r="C278">
        <v>2635825.14050786</v>
      </c>
    </row>
    <row r="279" spans="1:3">
      <c r="A279">
        <v>277</v>
      </c>
      <c r="B279">
        <v>3235826.065734586</v>
      </c>
      <c r="C279">
        <v>2635836.960877731</v>
      </c>
    </row>
    <row r="280" spans="1:3">
      <c r="A280">
        <v>278</v>
      </c>
      <c r="B280">
        <v>3225862.871533317</v>
      </c>
      <c r="C280">
        <v>2636766.765320514</v>
      </c>
    </row>
    <row r="281" spans="1:3">
      <c r="A281">
        <v>279</v>
      </c>
      <c r="B281">
        <v>3213147.419382162</v>
      </c>
      <c r="C281">
        <v>2637494.043763491</v>
      </c>
    </row>
    <row r="282" spans="1:3">
      <c r="A282">
        <v>280</v>
      </c>
      <c r="B282">
        <v>3201062.600374341</v>
      </c>
      <c r="C282">
        <v>2638135.652267232</v>
      </c>
    </row>
    <row r="283" spans="1:3">
      <c r="A283">
        <v>281</v>
      </c>
      <c r="B283">
        <v>3193128.228340825</v>
      </c>
      <c r="C283">
        <v>2638800.174451748</v>
      </c>
    </row>
    <row r="284" spans="1:3">
      <c r="A284">
        <v>282</v>
      </c>
      <c r="B284">
        <v>3189510.612290875</v>
      </c>
      <c r="C284">
        <v>2639144.020435687</v>
      </c>
    </row>
    <row r="285" spans="1:3">
      <c r="A285">
        <v>283</v>
      </c>
      <c r="B285">
        <v>3190439.218482124</v>
      </c>
      <c r="C285">
        <v>2639135.410854105</v>
      </c>
    </row>
    <row r="286" spans="1:3">
      <c r="A286">
        <v>284</v>
      </c>
      <c r="B286">
        <v>3183602.147427654</v>
      </c>
      <c r="C286">
        <v>2639883.203617162</v>
      </c>
    </row>
    <row r="287" spans="1:3">
      <c r="A287">
        <v>285</v>
      </c>
      <c r="B287">
        <v>3177188.095014745</v>
      </c>
      <c r="C287">
        <v>2640235.882564308</v>
      </c>
    </row>
    <row r="288" spans="1:3">
      <c r="A288">
        <v>286</v>
      </c>
      <c r="B288">
        <v>3176310.511834367</v>
      </c>
      <c r="C288">
        <v>2640242.851535746</v>
      </c>
    </row>
    <row r="289" spans="1:3">
      <c r="A289">
        <v>287</v>
      </c>
      <c r="B289">
        <v>3171706.89482756</v>
      </c>
      <c r="C289">
        <v>2641009.866346345</v>
      </c>
    </row>
    <row r="290" spans="1:3">
      <c r="A290">
        <v>288</v>
      </c>
      <c r="B290">
        <v>3162573.660350631</v>
      </c>
      <c r="C290">
        <v>2641964.52465236</v>
      </c>
    </row>
    <row r="291" spans="1:3">
      <c r="A291">
        <v>289</v>
      </c>
      <c r="B291">
        <v>3157135.777876846</v>
      </c>
      <c r="C291">
        <v>2642749.799334279</v>
      </c>
    </row>
    <row r="292" spans="1:3">
      <c r="A292">
        <v>290</v>
      </c>
      <c r="B292">
        <v>3143207.523323598</v>
      </c>
      <c r="C292">
        <v>2643389.505755209</v>
      </c>
    </row>
    <row r="293" spans="1:3">
      <c r="A293">
        <v>291</v>
      </c>
      <c r="B293">
        <v>3134716.491909982</v>
      </c>
      <c r="C293">
        <v>2643662.069293874</v>
      </c>
    </row>
    <row r="294" spans="1:3">
      <c r="A294">
        <v>292</v>
      </c>
      <c r="B294">
        <v>3132998.763518106</v>
      </c>
      <c r="C294">
        <v>2643675.713961424</v>
      </c>
    </row>
    <row r="295" spans="1:3">
      <c r="A295">
        <v>293</v>
      </c>
      <c r="B295">
        <v>3134062.355801696</v>
      </c>
      <c r="C295">
        <v>2644201.174964558</v>
      </c>
    </row>
    <row r="296" spans="1:3">
      <c r="A296">
        <v>294</v>
      </c>
      <c r="B296">
        <v>3129668.756096469</v>
      </c>
      <c r="C296">
        <v>2644743.015666779</v>
      </c>
    </row>
    <row r="297" spans="1:3">
      <c r="A297">
        <v>295</v>
      </c>
      <c r="B297">
        <v>3125965.677286832</v>
      </c>
      <c r="C297">
        <v>2645140.84845656</v>
      </c>
    </row>
    <row r="298" spans="1:3">
      <c r="A298">
        <v>296</v>
      </c>
      <c r="B298">
        <v>3126071.808203004</v>
      </c>
      <c r="C298">
        <v>2645347.770648062</v>
      </c>
    </row>
    <row r="299" spans="1:3">
      <c r="A299">
        <v>297</v>
      </c>
      <c r="B299">
        <v>3127150.503182594</v>
      </c>
      <c r="C299">
        <v>2645344.353699018</v>
      </c>
    </row>
    <row r="300" spans="1:3">
      <c r="A300">
        <v>298</v>
      </c>
      <c r="B300">
        <v>3116712.685954343</v>
      </c>
      <c r="C300">
        <v>2646240.540877385</v>
      </c>
    </row>
    <row r="301" spans="1:3">
      <c r="A301">
        <v>299</v>
      </c>
      <c r="B301">
        <v>3104098.361387512</v>
      </c>
      <c r="C301">
        <v>2647166.412180154</v>
      </c>
    </row>
    <row r="302" spans="1:3">
      <c r="A302">
        <v>300</v>
      </c>
      <c r="B302">
        <v>3097464.637822961</v>
      </c>
      <c r="C302">
        <v>2647967.135031691</v>
      </c>
    </row>
    <row r="303" spans="1:3">
      <c r="A303">
        <v>301</v>
      </c>
      <c r="B303">
        <v>3094556.391685606</v>
      </c>
      <c r="C303">
        <v>2648397.145143434</v>
      </c>
    </row>
    <row r="304" spans="1:3">
      <c r="A304">
        <v>302</v>
      </c>
      <c r="B304">
        <v>3092744.390505127</v>
      </c>
      <c r="C304">
        <v>2648585.993999179</v>
      </c>
    </row>
    <row r="305" spans="1:3">
      <c r="A305">
        <v>303</v>
      </c>
      <c r="B305">
        <v>3094601.250578103</v>
      </c>
      <c r="C305">
        <v>2648573.660611911</v>
      </c>
    </row>
    <row r="306" spans="1:3">
      <c r="A306">
        <v>304</v>
      </c>
      <c r="B306">
        <v>3085233.820924977</v>
      </c>
      <c r="C306">
        <v>2649489.930558606</v>
      </c>
    </row>
    <row r="307" spans="1:3">
      <c r="A307">
        <v>305</v>
      </c>
      <c r="B307">
        <v>3081605.803277324</v>
      </c>
      <c r="C307">
        <v>2650235.481803107</v>
      </c>
    </row>
    <row r="308" spans="1:3">
      <c r="A308">
        <v>306</v>
      </c>
      <c r="B308">
        <v>3080393.06481805</v>
      </c>
      <c r="C308">
        <v>2650789.789244522</v>
      </c>
    </row>
    <row r="309" spans="1:3">
      <c r="A309">
        <v>307</v>
      </c>
      <c r="B309">
        <v>3075006.592323273</v>
      </c>
      <c r="C309">
        <v>2651454.146854699</v>
      </c>
    </row>
    <row r="310" spans="1:3">
      <c r="A310">
        <v>308</v>
      </c>
      <c r="B310">
        <v>3071747.017115454</v>
      </c>
      <c r="C310">
        <v>2651814.467821704</v>
      </c>
    </row>
    <row r="311" spans="1:3">
      <c r="A311">
        <v>309</v>
      </c>
      <c r="B311">
        <v>3071077.10894807</v>
      </c>
      <c r="C311">
        <v>2651822.382208961</v>
      </c>
    </row>
    <row r="312" spans="1:3">
      <c r="A312">
        <v>310</v>
      </c>
      <c r="B312">
        <v>3063575.298045916</v>
      </c>
      <c r="C312">
        <v>2652575.458835245</v>
      </c>
    </row>
    <row r="313" spans="1:3">
      <c r="A313">
        <v>311</v>
      </c>
      <c r="B313">
        <v>3062805.169126271</v>
      </c>
      <c r="C313">
        <v>2652900.417087549</v>
      </c>
    </row>
    <row r="314" spans="1:3">
      <c r="A314">
        <v>312</v>
      </c>
      <c r="B314">
        <v>3063547.031128662</v>
      </c>
      <c r="C314">
        <v>2652893.067522135</v>
      </c>
    </row>
    <row r="315" spans="1:3">
      <c r="A315">
        <v>313</v>
      </c>
      <c r="B315">
        <v>3053850.019783549</v>
      </c>
      <c r="C315">
        <v>2653698.831562455</v>
      </c>
    </row>
    <row r="316" spans="1:3">
      <c r="A316">
        <v>314</v>
      </c>
      <c r="B316">
        <v>3045061.251470484</v>
      </c>
      <c r="C316">
        <v>2654653.629983847</v>
      </c>
    </row>
    <row r="317" spans="1:3">
      <c r="A317">
        <v>315</v>
      </c>
      <c r="B317">
        <v>3035977.918222694</v>
      </c>
      <c r="C317">
        <v>2655490.626017482</v>
      </c>
    </row>
    <row r="318" spans="1:3">
      <c r="A318">
        <v>316</v>
      </c>
      <c r="B318">
        <v>3037068.339410593</v>
      </c>
      <c r="C318">
        <v>2656033.322840146</v>
      </c>
    </row>
    <row r="319" spans="1:3">
      <c r="A319">
        <v>317</v>
      </c>
      <c r="B319">
        <v>3040083.390975759</v>
      </c>
      <c r="C319">
        <v>2656223.222872389</v>
      </c>
    </row>
    <row r="320" spans="1:3">
      <c r="A320">
        <v>318</v>
      </c>
      <c r="B320">
        <v>3041524.630333753</v>
      </c>
      <c r="C320">
        <v>2656206.8702888</v>
      </c>
    </row>
    <row r="321" spans="1:3">
      <c r="A321">
        <v>319</v>
      </c>
      <c r="B321">
        <v>3031042.445174024</v>
      </c>
      <c r="C321">
        <v>2656852.562731998</v>
      </c>
    </row>
    <row r="322" spans="1:3">
      <c r="A322">
        <v>320</v>
      </c>
      <c r="B322">
        <v>3025650.517527576</v>
      </c>
      <c r="C322">
        <v>2657411.552280556</v>
      </c>
    </row>
    <row r="323" spans="1:3">
      <c r="A323">
        <v>321</v>
      </c>
      <c r="B323">
        <v>3022073.712065239</v>
      </c>
      <c r="C323">
        <v>2657824.439904739</v>
      </c>
    </row>
    <row r="324" spans="1:3">
      <c r="A324">
        <v>322</v>
      </c>
      <c r="B324">
        <v>3018239.276262537</v>
      </c>
      <c r="C324">
        <v>2658085.54609361</v>
      </c>
    </row>
    <row r="325" spans="1:3">
      <c r="A325">
        <v>323</v>
      </c>
      <c r="B325">
        <v>3017441.326878123</v>
      </c>
      <c r="C325">
        <v>2658091.260802867</v>
      </c>
    </row>
    <row r="326" spans="1:3">
      <c r="A326">
        <v>324</v>
      </c>
      <c r="B326">
        <v>3011936.320489388</v>
      </c>
      <c r="C326">
        <v>2658934.596672812</v>
      </c>
    </row>
    <row r="327" spans="1:3">
      <c r="A327">
        <v>325</v>
      </c>
      <c r="B327">
        <v>3008288.762014924</v>
      </c>
      <c r="C327">
        <v>2659776.636271561</v>
      </c>
    </row>
    <row r="328" spans="1:3">
      <c r="A328">
        <v>326</v>
      </c>
      <c r="B328">
        <v>3001378.11064714</v>
      </c>
      <c r="C328">
        <v>2660582.104520418</v>
      </c>
    </row>
    <row r="329" spans="1:3">
      <c r="A329">
        <v>327</v>
      </c>
      <c r="B329">
        <v>2996921.134463664</v>
      </c>
      <c r="C329">
        <v>2661047.760899759</v>
      </c>
    </row>
    <row r="330" spans="1:3">
      <c r="A330">
        <v>328</v>
      </c>
      <c r="B330">
        <v>2995453.285792639</v>
      </c>
      <c r="C330">
        <v>2661245.422404986</v>
      </c>
    </row>
    <row r="331" spans="1:3">
      <c r="A331">
        <v>329</v>
      </c>
      <c r="B331">
        <v>2994003.276317987</v>
      </c>
      <c r="C331">
        <v>2661259.9469707</v>
      </c>
    </row>
    <row r="332" spans="1:3">
      <c r="A332">
        <v>330</v>
      </c>
      <c r="B332">
        <v>2987917.881567085</v>
      </c>
      <c r="C332">
        <v>2662157.662400897</v>
      </c>
    </row>
    <row r="333" spans="1:3">
      <c r="A333">
        <v>331</v>
      </c>
      <c r="B333">
        <v>2979723.525454822</v>
      </c>
      <c r="C333">
        <v>2662924.759989863</v>
      </c>
    </row>
    <row r="334" spans="1:3">
      <c r="A334">
        <v>332</v>
      </c>
      <c r="B334">
        <v>2971882.135540112</v>
      </c>
      <c r="C334">
        <v>2663575.608129199</v>
      </c>
    </row>
    <row r="335" spans="1:3">
      <c r="A335">
        <v>333</v>
      </c>
      <c r="B335">
        <v>2966361.269014242</v>
      </c>
      <c r="C335">
        <v>2664252.76652378</v>
      </c>
    </row>
    <row r="336" spans="1:3">
      <c r="A336">
        <v>334</v>
      </c>
      <c r="B336">
        <v>2963751.150745672</v>
      </c>
      <c r="C336">
        <v>2664608.662949509</v>
      </c>
    </row>
    <row r="337" spans="1:3">
      <c r="A337">
        <v>335</v>
      </c>
      <c r="B337">
        <v>2961855.306129349</v>
      </c>
      <c r="C337">
        <v>2665071.172472686</v>
      </c>
    </row>
    <row r="338" spans="1:3">
      <c r="A338">
        <v>336</v>
      </c>
      <c r="B338">
        <v>2957538.315163168</v>
      </c>
      <c r="C338">
        <v>2665735.455729301</v>
      </c>
    </row>
    <row r="339" spans="1:3">
      <c r="A339">
        <v>337</v>
      </c>
      <c r="B339">
        <v>2953369.942127793</v>
      </c>
      <c r="C339">
        <v>2666088.226615659</v>
      </c>
    </row>
    <row r="340" spans="1:3">
      <c r="A340">
        <v>338</v>
      </c>
      <c r="B340">
        <v>2952867.189633288</v>
      </c>
      <c r="C340">
        <v>2666094.00965443</v>
      </c>
    </row>
    <row r="341" spans="1:3">
      <c r="A341">
        <v>339</v>
      </c>
      <c r="B341">
        <v>2949602.511086847</v>
      </c>
      <c r="C341">
        <v>2666829.039203738</v>
      </c>
    </row>
    <row r="342" spans="1:3">
      <c r="A342">
        <v>340</v>
      </c>
      <c r="B342">
        <v>2943537.864781386</v>
      </c>
      <c r="C342">
        <v>2667752.740006687</v>
      </c>
    </row>
    <row r="343" spans="1:3">
      <c r="A343">
        <v>341</v>
      </c>
      <c r="B343">
        <v>2939637.040664836</v>
      </c>
      <c r="C343">
        <v>2668539.762418872</v>
      </c>
    </row>
    <row r="344" spans="1:3">
      <c r="A344">
        <v>342</v>
      </c>
      <c r="B344">
        <v>2930779.851219461</v>
      </c>
      <c r="C344">
        <v>2669192.495932168</v>
      </c>
    </row>
    <row r="345" spans="1:3">
      <c r="A345">
        <v>343</v>
      </c>
      <c r="B345">
        <v>2925342.55368099</v>
      </c>
      <c r="C345">
        <v>2669475.79424047</v>
      </c>
    </row>
    <row r="346" spans="1:3">
      <c r="A346">
        <v>344</v>
      </c>
      <c r="B346">
        <v>2924361.796023947</v>
      </c>
      <c r="C346">
        <v>2669487.760648224</v>
      </c>
    </row>
    <row r="347" spans="1:3">
      <c r="A347">
        <v>345</v>
      </c>
      <c r="B347">
        <v>2924662.065033249</v>
      </c>
      <c r="C347">
        <v>2670004.231263394</v>
      </c>
    </row>
    <row r="348" spans="1:3">
      <c r="A348">
        <v>346</v>
      </c>
      <c r="B348">
        <v>2921751.666808513</v>
      </c>
      <c r="C348">
        <v>2670525.293896379</v>
      </c>
    </row>
    <row r="349" spans="1:3">
      <c r="A349">
        <v>347</v>
      </c>
      <c r="B349">
        <v>2919363.394977064</v>
      </c>
      <c r="C349">
        <v>2670904.854810433</v>
      </c>
    </row>
    <row r="350" spans="1:3">
      <c r="A350">
        <v>348</v>
      </c>
      <c r="B350">
        <v>2919410.167169547</v>
      </c>
      <c r="C350">
        <v>2671098.757401906</v>
      </c>
    </row>
    <row r="351" spans="1:3">
      <c r="A351">
        <v>349</v>
      </c>
      <c r="B351">
        <v>2920080.746176886</v>
      </c>
      <c r="C351">
        <v>2671090.865855565</v>
      </c>
    </row>
    <row r="352" spans="1:3">
      <c r="A352">
        <v>350</v>
      </c>
      <c r="B352">
        <v>2913424.00254091</v>
      </c>
      <c r="C352">
        <v>2671932.938440904</v>
      </c>
    </row>
    <row r="353" spans="1:3">
      <c r="A353">
        <v>351</v>
      </c>
      <c r="B353">
        <v>2905085.696323138</v>
      </c>
      <c r="C353">
        <v>2672823.861934427</v>
      </c>
    </row>
    <row r="354" spans="1:3">
      <c r="A354">
        <v>352</v>
      </c>
      <c r="B354">
        <v>2900264.868777558</v>
      </c>
      <c r="C354">
        <v>2673607.343974812</v>
      </c>
    </row>
    <row r="355" spans="1:3">
      <c r="A355">
        <v>353</v>
      </c>
      <c r="B355">
        <v>2898029.596578881</v>
      </c>
      <c r="C355">
        <v>2674040.559254235</v>
      </c>
    </row>
    <row r="356" spans="1:3">
      <c r="A356">
        <v>354</v>
      </c>
      <c r="B356">
        <v>2896729.59840221</v>
      </c>
      <c r="C356">
        <v>2674230.242704918</v>
      </c>
    </row>
    <row r="357" spans="1:3">
      <c r="A357">
        <v>355</v>
      </c>
      <c r="B357">
        <v>2897907.430898991</v>
      </c>
      <c r="C357">
        <v>2674214.216639257</v>
      </c>
    </row>
    <row r="358" spans="1:3">
      <c r="A358">
        <v>356</v>
      </c>
      <c r="B358">
        <v>2891310.602185777</v>
      </c>
      <c r="C358">
        <v>2675117.304883361</v>
      </c>
    </row>
    <row r="359" spans="1:3">
      <c r="A359">
        <v>357</v>
      </c>
      <c r="B359">
        <v>2888345.372121573</v>
      </c>
      <c r="C359">
        <v>2675860.038014958</v>
      </c>
    </row>
    <row r="360" spans="1:3">
      <c r="A360">
        <v>358</v>
      </c>
      <c r="B360">
        <v>2887020.568011436</v>
      </c>
      <c r="C360">
        <v>2676440.098876066</v>
      </c>
    </row>
    <row r="361" spans="1:3">
      <c r="A361">
        <v>359</v>
      </c>
      <c r="B361">
        <v>2883243.72999657</v>
      </c>
      <c r="C361">
        <v>2677112.351672845</v>
      </c>
    </row>
    <row r="362" spans="1:3">
      <c r="A362">
        <v>360</v>
      </c>
      <c r="B362">
        <v>2880983.142400035</v>
      </c>
      <c r="C362">
        <v>2677478.1503989</v>
      </c>
    </row>
    <row r="363" spans="1:3">
      <c r="A363">
        <v>361</v>
      </c>
      <c r="B363">
        <v>2876819.762963466</v>
      </c>
      <c r="C363">
        <v>2677964.069128073</v>
      </c>
    </row>
    <row r="364" spans="1:3">
      <c r="A364">
        <v>362</v>
      </c>
      <c r="B364">
        <v>2872327.088971555</v>
      </c>
      <c r="C364">
        <v>2678633.297718801</v>
      </c>
    </row>
    <row r="365" spans="1:3">
      <c r="A365">
        <v>363</v>
      </c>
      <c r="B365">
        <v>2871729.929173603</v>
      </c>
      <c r="C365">
        <v>2678945.591484556</v>
      </c>
    </row>
    <row r="366" spans="1:3">
      <c r="A366">
        <v>364</v>
      </c>
      <c r="B366">
        <v>2872167.481253355</v>
      </c>
      <c r="C366">
        <v>2678937.936707406</v>
      </c>
    </row>
    <row r="367" spans="1:3">
      <c r="A367">
        <v>365</v>
      </c>
      <c r="B367">
        <v>2865860.290293237</v>
      </c>
      <c r="C367">
        <v>2679711.377685243</v>
      </c>
    </row>
    <row r="368" spans="1:3">
      <c r="A368">
        <v>366</v>
      </c>
      <c r="B368">
        <v>2859931.296279327</v>
      </c>
      <c r="C368">
        <v>2680633.530506355</v>
      </c>
    </row>
    <row r="369" spans="1:3">
      <c r="A369">
        <v>367</v>
      </c>
      <c r="B369">
        <v>2853709.803119524</v>
      </c>
      <c r="C369">
        <v>2681461.917085235</v>
      </c>
    </row>
    <row r="370" spans="1:3">
      <c r="A370">
        <v>368</v>
      </c>
      <c r="B370">
        <v>2853939.453640118</v>
      </c>
      <c r="C370">
        <v>2682001.277671744</v>
      </c>
    </row>
    <row r="371" spans="1:3">
      <c r="A371">
        <v>369</v>
      </c>
      <c r="B371">
        <v>2855712.101652069</v>
      </c>
      <c r="C371">
        <v>2682187.783203002</v>
      </c>
    </row>
    <row r="372" spans="1:3">
      <c r="A372">
        <v>370</v>
      </c>
      <c r="B372">
        <v>2856552.126775566</v>
      </c>
      <c r="C372">
        <v>2682172.714532786</v>
      </c>
    </row>
    <row r="373" spans="1:3">
      <c r="A373">
        <v>371</v>
      </c>
      <c r="B373">
        <v>2849696.85784665</v>
      </c>
      <c r="C373">
        <v>2682794.75393445</v>
      </c>
    </row>
    <row r="374" spans="1:3">
      <c r="A374">
        <v>372</v>
      </c>
      <c r="B374">
        <v>2846081.27496082</v>
      </c>
      <c r="C374">
        <v>2683322.399937774</v>
      </c>
    </row>
    <row r="375" spans="1:3">
      <c r="A375">
        <v>373</v>
      </c>
      <c r="B375">
        <v>2843721.992523025</v>
      </c>
      <c r="C375">
        <v>2683700.424883791</v>
      </c>
    </row>
    <row r="376" spans="1:3">
      <c r="A376">
        <v>374</v>
      </c>
      <c r="B376">
        <v>2841266.538933328</v>
      </c>
      <c r="C376">
        <v>2683932.635978046</v>
      </c>
    </row>
    <row r="377" spans="1:3">
      <c r="A377">
        <v>375</v>
      </c>
      <c r="B377">
        <v>2840757.281037324</v>
      </c>
      <c r="C377">
        <v>2683939.304577346</v>
      </c>
    </row>
    <row r="378" spans="1:3">
      <c r="A378">
        <v>376</v>
      </c>
      <c r="B378">
        <v>2837023.679758068</v>
      </c>
      <c r="C378">
        <v>2684724.824547362</v>
      </c>
    </row>
    <row r="379" spans="1:3">
      <c r="A379">
        <v>377</v>
      </c>
      <c r="B379">
        <v>2834559.387737186</v>
      </c>
      <c r="C379">
        <v>2685518.822585421</v>
      </c>
    </row>
    <row r="380" spans="1:3">
      <c r="A380">
        <v>378</v>
      </c>
      <c r="B380">
        <v>2830024.87422814</v>
      </c>
      <c r="C380">
        <v>2686292.361182166</v>
      </c>
    </row>
    <row r="381" spans="1:3">
      <c r="A381">
        <v>379</v>
      </c>
      <c r="B381">
        <v>2827083.044453107</v>
      </c>
      <c r="C381">
        <v>2686739.438333357</v>
      </c>
    </row>
    <row r="382" spans="1:3">
      <c r="A382">
        <v>380</v>
      </c>
      <c r="B382">
        <v>2826121.458282836</v>
      </c>
      <c r="C382">
        <v>2686925.316048215</v>
      </c>
    </row>
    <row r="383" spans="1:3">
      <c r="A383">
        <v>381</v>
      </c>
      <c r="B383">
        <v>2825175.756925048</v>
      </c>
      <c r="C383">
        <v>2686940.525944164</v>
      </c>
    </row>
    <row r="384" spans="1:3">
      <c r="A384">
        <v>382</v>
      </c>
      <c r="B384">
        <v>2821079.933845025</v>
      </c>
      <c r="C384">
        <v>2687807.126212398</v>
      </c>
    </row>
    <row r="385" spans="1:3">
      <c r="A385">
        <v>383</v>
      </c>
      <c r="B385">
        <v>2815411.474046367</v>
      </c>
      <c r="C385">
        <v>2688588.799027388</v>
      </c>
    </row>
    <row r="386" spans="1:3">
      <c r="A386">
        <v>384</v>
      </c>
      <c r="B386">
        <v>2809905.108090202</v>
      </c>
      <c r="C386">
        <v>2689254.602333189</v>
      </c>
    </row>
    <row r="387" spans="1:3">
      <c r="A387">
        <v>385</v>
      </c>
      <c r="B387">
        <v>2805790.561495913</v>
      </c>
      <c r="C387">
        <v>2689944.411958408</v>
      </c>
    </row>
    <row r="388" spans="1:3">
      <c r="A388">
        <v>386</v>
      </c>
      <c r="B388">
        <v>2803774.552930866</v>
      </c>
      <c r="C388">
        <v>2690312.802455304</v>
      </c>
    </row>
    <row r="389" spans="1:3">
      <c r="A389">
        <v>387</v>
      </c>
      <c r="B389">
        <v>2802205.494839072</v>
      </c>
      <c r="C389">
        <v>2690772.967590997</v>
      </c>
    </row>
    <row r="390" spans="1:3">
      <c r="A390">
        <v>388</v>
      </c>
      <c r="B390">
        <v>2799020.21697617</v>
      </c>
      <c r="C390">
        <v>2691424.017510834</v>
      </c>
    </row>
    <row r="391" spans="1:3">
      <c r="A391">
        <v>389</v>
      </c>
      <c r="B391">
        <v>2796122.157101435</v>
      </c>
      <c r="C391">
        <v>2691769.973049397</v>
      </c>
    </row>
    <row r="392" spans="1:3">
      <c r="A392">
        <v>390</v>
      </c>
      <c r="B392">
        <v>2795810.724467511</v>
      </c>
      <c r="C392">
        <v>2691774.922302572</v>
      </c>
    </row>
    <row r="393" spans="1:3">
      <c r="A393">
        <v>391</v>
      </c>
      <c r="B393">
        <v>2793374.20479979</v>
      </c>
      <c r="C393">
        <v>2692477.933353907</v>
      </c>
    </row>
    <row r="394" spans="1:3">
      <c r="A394">
        <v>392</v>
      </c>
      <c r="B394">
        <v>2789043.422177275</v>
      </c>
      <c r="C394">
        <v>2693370.659795863</v>
      </c>
    </row>
    <row r="395" spans="1:3">
      <c r="A395">
        <v>393</v>
      </c>
      <c r="B395">
        <v>2786095.503969443</v>
      </c>
      <c r="C395">
        <v>2694150.549396792</v>
      </c>
    </row>
    <row r="396" spans="1:3">
      <c r="A396">
        <v>394</v>
      </c>
      <c r="B396">
        <v>2780022.203779735</v>
      </c>
      <c r="C396">
        <v>2694806.338655033</v>
      </c>
    </row>
    <row r="397" spans="1:3">
      <c r="A397">
        <v>395</v>
      </c>
      <c r="B397">
        <v>2776290.016904093</v>
      </c>
      <c r="C397">
        <v>2695092.927318183</v>
      </c>
    </row>
    <row r="398" spans="1:3">
      <c r="A398">
        <v>396</v>
      </c>
      <c r="B398">
        <v>2775686.363702018</v>
      </c>
      <c r="C398">
        <v>2695103.722074008</v>
      </c>
    </row>
    <row r="399" spans="1:3">
      <c r="A399">
        <v>397</v>
      </c>
      <c r="B399">
        <v>2775647.593402828</v>
      </c>
      <c r="C399">
        <v>2695607.037941016</v>
      </c>
    </row>
    <row r="400" spans="1:3">
      <c r="A400">
        <v>398</v>
      </c>
      <c r="B400">
        <v>2773588.264796733</v>
      </c>
      <c r="C400">
        <v>2696104.470985699</v>
      </c>
    </row>
    <row r="401" spans="1:3">
      <c r="A401">
        <v>399</v>
      </c>
      <c r="B401">
        <v>2771947.941499568</v>
      </c>
      <c r="C401">
        <v>2696460.721066388</v>
      </c>
    </row>
    <row r="402" spans="1:3">
      <c r="A402">
        <v>400</v>
      </c>
      <c r="B402">
        <v>2771974.114283067</v>
      </c>
      <c r="C402">
        <v>2696637.743265328</v>
      </c>
    </row>
    <row r="403" spans="1:3">
      <c r="A403">
        <v>401</v>
      </c>
      <c r="B403">
        <v>2772418.439924738</v>
      </c>
      <c r="C403">
        <v>2696628.342023695</v>
      </c>
    </row>
    <row r="404" spans="1:3">
      <c r="A404">
        <v>402</v>
      </c>
      <c r="B404">
        <v>2767857.412549105</v>
      </c>
      <c r="C404">
        <v>2697418.353791635</v>
      </c>
    </row>
    <row r="405" spans="1:3">
      <c r="A405">
        <v>403</v>
      </c>
      <c r="B405">
        <v>2761965.336276654</v>
      </c>
      <c r="C405">
        <v>2698269.222409973</v>
      </c>
    </row>
    <row r="406" spans="1:3">
      <c r="A406">
        <v>404</v>
      </c>
      <c r="B406">
        <v>2758342.924705689</v>
      </c>
      <c r="C406">
        <v>2699024.850321433</v>
      </c>
    </row>
    <row r="407" spans="1:3">
      <c r="A407">
        <v>405</v>
      </c>
      <c r="B407">
        <v>2756630.046644235</v>
      </c>
      <c r="C407">
        <v>2699443.16583716</v>
      </c>
    </row>
    <row r="408" spans="1:3">
      <c r="A408">
        <v>406</v>
      </c>
      <c r="B408">
        <v>2755681.293891361</v>
      </c>
      <c r="C408">
        <v>2699623.896844428</v>
      </c>
    </row>
    <row r="409" spans="1:3">
      <c r="A409">
        <v>407</v>
      </c>
      <c r="B409">
        <v>2756475.765674592</v>
      </c>
      <c r="C409">
        <v>2699606.475066253</v>
      </c>
    </row>
    <row r="410" spans="1:3">
      <c r="A410">
        <v>408</v>
      </c>
      <c r="B410">
        <v>2751586.621038665</v>
      </c>
      <c r="C410">
        <v>2700485.474689128</v>
      </c>
    </row>
    <row r="411" spans="1:3">
      <c r="A411">
        <v>409</v>
      </c>
      <c r="B411">
        <v>2749140.957463653</v>
      </c>
      <c r="C411">
        <v>2701221.682788218</v>
      </c>
    </row>
    <row r="412" spans="1:3">
      <c r="A412">
        <v>410</v>
      </c>
      <c r="B412">
        <v>2747897.750662096</v>
      </c>
      <c r="C412">
        <v>2701808.656624802</v>
      </c>
    </row>
    <row r="413" spans="1:3">
      <c r="A413">
        <v>411</v>
      </c>
      <c r="B413">
        <v>2745098.211411028</v>
      </c>
      <c r="C413">
        <v>2702475.98844933</v>
      </c>
    </row>
    <row r="414" spans="1:3">
      <c r="A414">
        <v>412</v>
      </c>
      <c r="B414">
        <v>2743445.998182789</v>
      </c>
      <c r="C414">
        <v>2702838.671853948</v>
      </c>
    </row>
    <row r="415" spans="1:3">
      <c r="A415">
        <v>413</v>
      </c>
      <c r="B415">
        <v>2740505.885674706</v>
      </c>
      <c r="C415">
        <v>2703314.789222219</v>
      </c>
    </row>
    <row r="416" spans="1:3">
      <c r="A416">
        <v>414</v>
      </c>
      <c r="B416">
        <v>2737326.17196172</v>
      </c>
      <c r="C416">
        <v>2703955.70146052</v>
      </c>
    </row>
    <row r="417" spans="1:3">
      <c r="A417">
        <v>415</v>
      </c>
      <c r="B417">
        <v>2736888.384708072</v>
      </c>
      <c r="C417">
        <v>2704245.658533495</v>
      </c>
    </row>
    <row r="418" spans="1:3">
      <c r="A418">
        <v>416</v>
      </c>
      <c r="B418">
        <v>2737169.252015706</v>
      </c>
      <c r="C418">
        <v>2704237.976785112</v>
      </c>
    </row>
    <row r="419" spans="1:3">
      <c r="A419">
        <v>417</v>
      </c>
      <c r="B419">
        <v>2732769.282708304</v>
      </c>
      <c r="C419">
        <v>2704966.91820658</v>
      </c>
    </row>
    <row r="420" spans="1:3">
      <c r="A420">
        <v>418</v>
      </c>
      <c r="B420">
        <v>2728451.834665427</v>
      </c>
      <c r="C420">
        <v>2705855.508677378</v>
      </c>
    </row>
    <row r="421" spans="1:3">
      <c r="A421">
        <v>419</v>
      </c>
      <c r="B421">
        <v>2723836.637995665</v>
      </c>
      <c r="C421">
        <v>2706676.691966306</v>
      </c>
    </row>
    <row r="422" spans="1:3">
      <c r="A422">
        <v>420</v>
      </c>
      <c r="B422">
        <v>2723588.619921592</v>
      </c>
      <c r="C422">
        <v>2707222.258287393</v>
      </c>
    </row>
    <row r="423" spans="1:3">
      <c r="A423">
        <v>421</v>
      </c>
      <c r="B423">
        <v>2724663.731883859</v>
      </c>
      <c r="C423">
        <v>2707411.150421522</v>
      </c>
    </row>
    <row r="424" spans="1:3">
      <c r="A424">
        <v>422</v>
      </c>
      <c r="B424">
        <v>2725193.849826315</v>
      </c>
      <c r="C424">
        <v>2707397.080040533</v>
      </c>
    </row>
    <row r="425" spans="1:3">
      <c r="A425">
        <v>423</v>
      </c>
      <c r="B425">
        <v>2720315.912574787</v>
      </c>
      <c r="C425">
        <v>2708006.386915904</v>
      </c>
    </row>
    <row r="426" spans="1:3">
      <c r="A426">
        <v>424</v>
      </c>
      <c r="B426">
        <v>2717657.034308481</v>
      </c>
      <c r="C426">
        <v>2708514.739068495</v>
      </c>
    </row>
    <row r="427" spans="1:3">
      <c r="A427">
        <v>425</v>
      </c>
      <c r="B427">
        <v>2715941.319331486</v>
      </c>
      <c r="C427">
        <v>2708870.313256205</v>
      </c>
    </row>
    <row r="428" spans="1:3">
      <c r="A428">
        <v>426</v>
      </c>
      <c r="B428">
        <v>2714224.670583549</v>
      </c>
      <c r="C428">
        <v>2709084.198397245</v>
      </c>
    </row>
    <row r="429" spans="1:3">
      <c r="A429">
        <v>427</v>
      </c>
      <c r="B429">
        <v>2713878.883041638</v>
      </c>
      <c r="C429">
        <v>2709090.837371527</v>
      </c>
    </row>
    <row r="430" spans="1:3">
      <c r="A430">
        <v>428</v>
      </c>
      <c r="B430">
        <v>2711106.366704791</v>
      </c>
      <c r="C430">
        <v>2709831.407091082</v>
      </c>
    </row>
    <row r="431" spans="1:3">
      <c r="A431">
        <v>429</v>
      </c>
      <c r="B431">
        <v>2709268.020545941</v>
      </c>
      <c r="C431">
        <v>2710583.889037709</v>
      </c>
    </row>
    <row r="432" spans="1:3">
      <c r="A432">
        <v>430</v>
      </c>
      <c r="B432">
        <v>2706037.203395592</v>
      </c>
      <c r="C432">
        <v>2711322.208050008</v>
      </c>
    </row>
    <row r="433" spans="1:3">
      <c r="A433">
        <v>431</v>
      </c>
      <c r="B433">
        <v>2703969.043619615</v>
      </c>
      <c r="C433">
        <v>2711742.711357736</v>
      </c>
    </row>
    <row r="434" spans="1:3">
      <c r="A434">
        <v>432</v>
      </c>
      <c r="B434">
        <v>2703304.458351027</v>
      </c>
      <c r="C434">
        <v>2711913.340014616</v>
      </c>
    </row>
    <row r="435" spans="1:3">
      <c r="A435">
        <v>433</v>
      </c>
      <c r="B435">
        <v>2702652.008075422</v>
      </c>
      <c r="C435">
        <v>2711928.274832463</v>
      </c>
    </row>
    <row r="436" spans="1:3">
      <c r="A436">
        <v>434</v>
      </c>
      <c r="B436">
        <v>2699674.135888327</v>
      </c>
      <c r="C436">
        <v>2712759.472911293</v>
      </c>
    </row>
    <row r="437" spans="1:3">
      <c r="A437">
        <v>435</v>
      </c>
      <c r="B437">
        <v>2695517.688111628</v>
      </c>
      <c r="C437">
        <v>2713529.707159976</v>
      </c>
    </row>
    <row r="438" spans="1:3">
      <c r="A438">
        <v>436</v>
      </c>
      <c r="B438">
        <v>2691444.949831216</v>
      </c>
      <c r="C438">
        <v>2714187.293285855</v>
      </c>
    </row>
    <row r="439" spans="1:3">
      <c r="A439">
        <v>437</v>
      </c>
      <c r="B439">
        <v>2688283.228210773</v>
      </c>
      <c r="C439">
        <v>2714864.473944752</v>
      </c>
    </row>
    <row r="440" spans="1:3">
      <c r="A440">
        <v>438</v>
      </c>
      <c r="B440">
        <v>2686725.47999495</v>
      </c>
      <c r="C440">
        <v>2715223.360045592</v>
      </c>
    </row>
    <row r="441" spans="1:3">
      <c r="A441">
        <v>439</v>
      </c>
      <c r="B441">
        <v>2685485.770257826</v>
      </c>
      <c r="C441">
        <v>2715658.940521949</v>
      </c>
    </row>
    <row r="442" spans="1:3">
      <c r="A442">
        <v>440</v>
      </c>
      <c r="B442">
        <v>2683094.016353887</v>
      </c>
      <c r="C442">
        <v>2716272.150923307</v>
      </c>
    </row>
    <row r="443" spans="1:3">
      <c r="A443">
        <v>441</v>
      </c>
      <c r="B443">
        <v>2681018.732269661</v>
      </c>
      <c r="C443">
        <v>2716590.565486301</v>
      </c>
    </row>
    <row r="444" spans="1:3">
      <c r="A444">
        <v>442</v>
      </c>
      <c r="B444">
        <v>2680814.897650273</v>
      </c>
      <c r="C444">
        <v>2716594.676695314</v>
      </c>
    </row>
    <row r="445" spans="1:3">
      <c r="A445">
        <v>443</v>
      </c>
      <c r="B445">
        <v>2678994.127404487</v>
      </c>
      <c r="C445">
        <v>2717245.670384875</v>
      </c>
    </row>
    <row r="446" spans="1:3">
      <c r="A446">
        <v>444</v>
      </c>
      <c r="B446">
        <v>2675723.828962367</v>
      </c>
      <c r="C446">
        <v>2718103.121899466</v>
      </c>
    </row>
    <row r="447" spans="1:3">
      <c r="A447">
        <v>445</v>
      </c>
      <c r="B447">
        <v>2673395.168510482</v>
      </c>
      <c r="C447">
        <v>2718871.846701979</v>
      </c>
    </row>
    <row r="448" spans="1:3">
      <c r="A448">
        <v>446</v>
      </c>
      <c r="B448">
        <v>2668956.010986126</v>
      </c>
      <c r="C448">
        <v>2719526.597751558</v>
      </c>
    </row>
    <row r="449" spans="1:3">
      <c r="A449">
        <v>447</v>
      </c>
      <c r="B449">
        <v>2666234.149027755</v>
      </c>
      <c r="C449">
        <v>2719813.57744323</v>
      </c>
    </row>
    <row r="450" spans="1:3">
      <c r="A450">
        <v>448</v>
      </c>
      <c r="B450">
        <v>2665842.869344114</v>
      </c>
      <c r="C450">
        <v>2719822.929943188</v>
      </c>
    </row>
    <row r="451" spans="1:3">
      <c r="A451">
        <v>449</v>
      </c>
      <c r="B451">
        <v>2665622.757177684</v>
      </c>
      <c r="C451">
        <v>2720316.001606826</v>
      </c>
    </row>
    <row r="452" spans="1:3">
      <c r="A452">
        <v>450</v>
      </c>
      <c r="B452">
        <v>2664069.166859733</v>
      </c>
      <c r="C452">
        <v>2720792.567544084</v>
      </c>
    </row>
    <row r="453" spans="1:3">
      <c r="A453">
        <v>451</v>
      </c>
      <c r="B453">
        <v>2662871.953769075</v>
      </c>
      <c r="C453">
        <v>2721126.686257096</v>
      </c>
    </row>
    <row r="454" spans="1:3">
      <c r="A454">
        <v>452</v>
      </c>
      <c r="B454">
        <v>2662883.977870925</v>
      </c>
      <c r="C454">
        <v>2721288.240714747</v>
      </c>
    </row>
    <row r="455" spans="1:3">
      <c r="A455">
        <v>453</v>
      </c>
      <c r="B455">
        <v>2663195.97916633</v>
      </c>
      <c r="C455">
        <v>2721278.296297073</v>
      </c>
    </row>
    <row r="456" spans="1:3">
      <c r="A456">
        <v>454</v>
      </c>
      <c r="B456">
        <v>2659874.28214514</v>
      </c>
      <c r="C456">
        <v>2722021.301687776</v>
      </c>
    </row>
    <row r="457" spans="1:3">
      <c r="A457">
        <v>455</v>
      </c>
      <c r="B457">
        <v>2655471.480405707</v>
      </c>
      <c r="C457">
        <v>2722832.412623238</v>
      </c>
    </row>
    <row r="458" spans="1:3">
      <c r="A458">
        <v>456</v>
      </c>
      <c r="B458">
        <v>2652650.816088893</v>
      </c>
      <c r="C458">
        <v>2723555.29887453</v>
      </c>
    </row>
    <row r="459" spans="1:3">
      <c r="A459">
        <v>457</v>
      </c>
      <c r="B459">
        <v>2651326.758045832</v>
      </c>
      <c r="C459">
        <v>2723947.791130123</v>
      </c>
    </row>
    <row r="460" spans="1:3">
      <c r="A460">
        <v>458</v>
      </c>
      <c r="B460">
        <v>2650622.84857652</v>
      </c>
      <c r="C460">
        <v>2724113.69024496</v>
      </c>
    </row>
    <row r="461" spans="1:3">
      <c r="A461">
        <v>459</v>
      </c>
      <c r="B461">
        <v>2651187.393016542</v>
      </c>
      <c r="C461">
        <v>2724095.876628084</v>
      </c>
    </row>
    <row r="462" spans="1:3">
      <c r="A462">
        <v>460</v>
      </c>
      <c r="B462">
        <v>2647400.53211138</v>
      </c>
      <c r="C462">
        <v>2724944.287915411</v>
      </c>
    </row>
    <row r="463" spans="1:3">
      <c r="A463">
        <v>461</v>
      </c>
      <c r="B463">
        <v>2645381.736309366</v>
      </c>
      <c r="C463">
        <v>2725662.287794394</v>
      </c>
    </row>
    <row r="464" spans="1:3">
      <c r="A464">
        <v>462</v>
      </c>
      <c r="B464">
        <v>2644310.124727221</v>
      </c>
      <c r="C464">
        <v>2726235.672734046</v>
      </c>
    </row>
    <row r="465" spans="1:3">
      <c r="A465">
        <v>463</v>
      </c>
      <c r="B465">
        <v>2642180.825132746</v>
      </c>
      <c r="C465">
        <v>2726879.100666841</v>
      </c>
    </row>
    <row r="466" spans="1:3">
      <c r="A466">
        <v>464</v>
      </c>
      <c r="B466">
        <v>2640960.499900183</v>
      </c>
      <c r="C466">
        <v>2727221.567193713</v>
      </c>
    </row>
    <row r="467" spans="1:3">
      <c r="A467">
        <v>465</v>
      </c>
      <c r="B467">
        <v>2638828.2786385</v>
      </c>
      <c r="C467">
        <v>2727665.334620743</v>
      </c>
    </row>
    <row r="468" spans="1:3">
      <c r="A468">
        <v>466</v>
      </c>
      <c r="B468">
        <v>2636516.935099658</v>
      </c>
      <c r="C468">
        <v>2728257.563544929</v>
      </c>
    </row>
    <row r="469" spans="1:3">
      <c r="A469">
        <v>467</v>
      </c>
      <c r="B469">
        <v>2636233.985096517</v>
      </c>
      <c r="C469">
        <v>2728512.343439874</v>
      </c>
    </row>
    <row r="470" spans="1:3">
      <c r="A470">
        <v>468</v>
      </c>
      <c r="B470">
        <v>2636424.545509346</v>
      </c>
      <c r="C470">
        <v>2728504.769151672</v>
      </c>
    </row>
    <row r="471" spans="1:3">
      <c r="A471">
        <v>469</v>
      </c>
      <c r="B471">
        <v>2633235.717354862</v>
      </c>
      <c r="C471">
        <v>2729170.612283067</v>
      </c>
    </row>
    <row r="472" spans="1:3">
      <c r="A472">
        <v>470</v>
      </c>
      <c r="B472">
        <v>2629924.277354016</v>
      </c>
      <c r="C472">
        <v>2730020.901773057</v>
      </c>
    </row>
    <row r="473" spans="1:3">
      <c r="A473">
        <v>471</v>
      </c>
      <c r="B473">
        <v>2626299.145407076</v>
      </c>
      <c r="C473">
        <v>2730828.808057312</v>
      </c>
    </row>
    <row r="474" spans="1:3">
      <c r="A474">
        <v>472</v>
      </c>
      <c r="B474">
        <v>2625814.035588813</v>
      </c>
      <c r="C474">
        <v>2731377.684585075</v>
      </c>
    </row>
    <row r="475" spans="1:3">
      <c r="A475">
        <v>473</v>
      </c>
      <c r="B475">
        <v>2626483.803457805</v>
      </c>
      <c r="C475">
        <v>2731567.822662778</v>
      </c>
    </row>
    <row r="476" spans="1:3">
      <c r="A476">
        <v>474</v>
      </c>
      <c r="B476">
        <v>2626835.10695585</v>
      </c>
      <c r="C476">
        <v>2731554.889167325</v>
      </c>
    </row>
    <row r="477" spans="1:3">
      <c r="A477">
        <v>475</v>
      </c>
      <c r="B477">
        <v>2623167.185584815</v>
      </c>
      <c r="C477">
        <v>2732146.110473618</v>
      </c>
    </row>
    <row r="478" spans="1:3">
      <c r="A478">
        <v>476</v>
      </c>
      <c r="B478">
        <v>2621109.143622875</v>
      </c>
      <c r="C478">
        <v>2732631.738836618</v>
      </c>
    </row>
    <row r="479" spans="1:3">
      <c r="A479">
        <v>477</v>
      </c>
      <c r="B479">
        <v>2619800.858009189</v>
      </c>
      <c r="C479">
        <v>2732962.748605984</v>
      </c>
    </row>
    <row r="480" spans="1:3">
      <c r="A480">
        <v>478</v>
      </c>
      <c r="B480">
        <v>2618541.791341002</v>
      </c>
      <c r="C480">
        <v>2733157.433969799</v>
      </c>
    </row>
    <row r="481" spans="1:3">
      <c r="A481">
        <v>479</v>
      </c>
      <c r="B481">
        <v>2618296.821562488</v>
      </c>
      <c r="C481">
        <v>2733163.316820022</v>
      </c>
    </row>
    <row r="482" spans="1:3">
      <c r="A482">
        <v>480</v>
      </c>
      <c r="B482">
        <v>2616124.338255236</v>
      </c>
      <c r="C482">
        <v>2733859.349131384</v>
      </c>
    </row>
    <row r="483" spans="1:3">
      <c r="A483">
        <v>481</v>
      </c>
      <c r="B483">
        <v>2614685.922918412</v>
      </c>
      <c r="C483">
        <v>2734570.100784753</v>
      </c>
    </row>
    <row r="484" spans="1:3">
      <c r="A484">
        <v>482</v>
      </c>
      <c r="B484">
        <v>2612261.019768977</v>
      </c>
      <c r="C484">
        <v>2735267.235438726</v>
      </c>
    </row>
    <row r="485" spans="1:3">
      <c r="A485">
        <v>483</v>
      </c>
      <c r="B485">
        <v>2610756.056116582</v>
      </c>
      <c r="C485">
        <v>2735651.65747898</v>
      </c>
    </row>
    <row r="486" spans="1:3">
      <c r="A486">
        <v>484</v>
      </c>
      <c r="B486">
        <v>2610286.669840762</v>
      </c>
      <c r="C486">
        <v>2735803.029743174</v>
      </c>
    </row>
    <row r="487" spans="1:3">
      <c r="A487">
        <v>485</v>
      </c>
      <c r="B487">
        <v>2609818.468657101</v>
      </c>
      <c r="C487">
        <v>2735816.668549277</v>
      </c>
    </row>
    <row r="488" spans="1:3">
      <c r="A488">
        <v>486</v>
      </c>
      <c r="B488">
        <v>2607535.891168446</v>
      </c>
      <c r="C488">
        <v>2736609.461736348</v>
      </c>
    </row>
    <row r="489" spans="1:3">
      <c r="A489">
        <v>487</v>
      </c>
      <c r="B489">
        <v>2604342.278441408</v>
      </c>
      <c r="C489">
        <v>2737353.978921664</v>
      </c>
    </row>
    <row r="490" spans="1:3">
      <c r="A490">
        <v>488</v>
      </c>
      <c r="B490">
        <v>2601203.177598598</v>
      </c>
      <c r="C490">
        <v>2737986.528893369</v>
      </c>
    </row>
    <row r="491" spans="1:3">
      <c r="A491">
        <v>489</v>
      </c>
      <c r="B491">
        <v>2598695.75770037</v>
      </c>
      <c r="C491">
        <v>2738635.426921302</v>
      </c>
    </row>
    <row r="492" spans="1:3">
      <c r="A492">
        <v>490</v>
      </c>
      <c r="B492">
        <v>2597482.521176116</v>
      </c>
      <c r="C492">
        <v>2738969.80566817</v>
      </c>
    </row>
    <row r="493" spans="1:3">
      <c r="A493">
        <v>491</v>
      </c>
      <c r="B493">
        <v>2596515.636656711</v>
      </c>
      <c r="C493">
        <v>2739366.691890568</v>
      </c>
    </row>
    <row r="494" spans="1:3">
      <c r="A494">
        <v>492</v>
      </c>
      <c r="B494">
        <v>2594691.348776869</v>
      </c>
      <c r="C494">
        <v>2739925.300155289</v>
      </c>
    </row>
    <row r="495" spans="1:3">
      <c r="A495">
        <v>493</v>
      </c>
      <c r="B495">
        <v>2593177.316390617</v>
      </c>
      <c r="C495">
        <v>2740203.145650323</v>
      </c>
    </row>
    <row r="496" spans="1:3">
      <c r="A496">
        <v>494</v>
      </c>
      <c r="B496">
        <v>2593041.186692342</v>
      </c>
      <c r="C496">
        <v>2740205.992448876</v>
      </c>
    </row>
    <row r="497" spans="1:3">
      <c r="A497">
        <v>495</v>
      </c>
      <c r="B497">
        <v>2591684.463032081</v>
      </c>
      <c r="C497">
        <v>2740788.329281337</v>
      </c>
    </row>
    <row r="498" spans="1:3">
      <c r="A498">
        <v>496</v>
      </c>
      <c r="B498">
        <v>2589111.040832001</v>
      </c>
      <c r="C498">
        <v>2741604.502062765</v>
      </c>
    </row>
    <row r="499" spans="1:3">
      <c r="A499">
        <v>497</v>
      </c>
      <c r="B499">
        <v>2587222.202680829</v>
      </c>
      <c r="C499">
        <v>2742355.327593352</v>
      </c>
    </row>
    <row r="500" spans="1:3">
      <c r="A500">
        <v>498</v>
      </c>
      <c r="B500">
        <v>2583824.06819451</v>
      </c>
      <c r="C500">
        <v>2742997.06153391</v>
      </c>
    </row>
    <row r="501" spans="1:3">
      <c r="A501">
        <v>499</v>
      </c>
      <c r="B501">
        <v>2581761.98511253</v>
      </c>
      <c r="C501">
        <v>2743275.452730588</v>
      </c>
    </row>
    <row r="502" spans="1:3">
      <c r="A502">
        <v>500</v>
      </c>
      <c r="B502">
        <v>2581503.721347572</v>
      </c>
      <c r="C502">
        <v>2743282.561188218</v>
      </c>
    </row>
    <row r="503" spans="1:3">
      <c r="A503">
        <v>501</v>
      </c>
      <c r="B503">
        <v>2581207.452063803</v>
      </c>
      <c r="C503">
        <v>2743759.727372949</v>
      </c>
    </row>
    <row r="504" spans="1:3">
      <c r="A504">
        <v>502</v>
      </c>
      <c r="B504">
        <v>2580006.621207262</v>
      </c>
      <c r="C504">
        <v>2744207.381677458</v>
      </c>
    </row>
    <row r="505" spans="1:3">
      <c r="A505">
        <v>503</v>
      </c>
      <c r="B505">
        <v>2579116.655534339</v>
      </c>
      <c r="C505">
        <v>2744512.041329086</v>
      </c>
    </row>
    <row r="506" spans="1:3">
      <c r="A506">
        <v>504</v>
      </c>
      <c r="B506">
        <v>2579363.413139394</v>
      </c>
      <c r="C506">
        <v>2744501.405326303</v>
      </c>
    </row>
    <row r="507" spans="1:3">
      <c r="A507">
        <v>505</v>
      </c>
      <c r="B507">
        <v>2579099.86275072</v>
      </c>
      <c r="C507">
        <v>2744656.931779975</v>
      </c>
    </row>
    <row r="508" spans="1:3">
      <c r="A508">
        <v>506</v>
      </c>
      <c r="B508">
        <v>2579571.611848569</v>
      </c>
      <c r="C508">
        <v>2744646.830528486</v>
      </c>
    </row>
    <row r="509" spans="1:3">
      <c r="A509">
        <v>507</v>
      </c>
      <c r="B509">
        <v>2576178.025766287</v>
      </c>
      <c r="C509">
        <v>2745483.132828974</v>
      </c>
    </row>
    <row r="510" spans="1:3">
      <c r="A510">
        <v>508</v>
      </c>
      <c r="B510">
        <v>2573843.294345461</v>
      </c>
      <c r="C510">
        <v>2746173.58726415</v>
      </c>
    </row>
    <row r="511" spans="1:3">
      <c r="A511">
        <v>509</v>
      </c>
      <c r="B511">
        <v>2572757.513876492</v>
      </c>
      <c r="C511">
        <v>2746540.150486215</v>
      </c>
    </row>
    <row r="512" spans="1:3">
      <c r="A512">
        <v>510</v>
      </c>
      <c r="B512">
        <v>2572205.044833932</v>
      </c>
      <c r="C512">
        <v>2746691.122358911</v>
      </c>
    </row>
    <row r="513" spans="1:3">
      <c r="A513">
        <v>511</v>
      </c>
      <c r="B513">
        <v>2572626.54963532</v>
      </c>
      <c r="C513">
        <v>2746673.70528953</v>
      </c>
    </row>
    <row r="514" spans="1:3">
      <c r="A514">
        <v>512</v>
      </c>
      <c r="B514">
        <v>2569481.007835369</v>
      </c>
      <c r="C514">
        <v>2747496.729863756</v>
      </c>
    </row>
    <row r="515" spans="1:3">
      <c r="A515">
        <v>513</v>
      </c>
      <c r="B515">
        <v>2567666.047069248</v>
      </c>
      <c r="C515">
        <v>2748207.969732123</v>
      </c>
    </row>
    <row r="516" spans="1:3">
      <c r="A516">
        <v>514</v>
      </c>
      <c r="B516">
        <v>2566641.861332299</v>
      </c>
      <c r="C516">
        <v>2748779.039333163</v>
      </c>
    </row>
    <row r="517" spans="1:3">
      <c r="A517">
        <v>515</v>
      </c>
      <c r="B517">
        <v>2564872.795404308</v>
      </c>
      <c r="C517">
        <v>2749408.723593433</v>
      </c>
    </row>
    <row r="518" spans="1:3">
      <c r="A518">
        <v>516</v>
      </c>
      <c r="B518">
        <v>2563894.390622331</v>
      </c>
      <c r="C518">
        <v>2749736.08256553</v>
      </c>
    </row>
    <row r="519" spans="1:3">
      <c r="A519">
        <v>517</v>
      </c>
      <c r="B519">
        <v>2562242.219750376</v>
      </c>
      <c r="C519">
        <v>2750150.934758832</v>
      </c>
    </row>
    <row r="520" spans="1:3">
      <c r="A520">
        <v>518</v>
      </c>
      <c r="B520">
        <v>2560447.351237505</v>
      </c>
      <c r="C520">
        <v>2750698.953345536</v>
      </c>
    </row>
    <row r="521" spans="1:3">
      <c r="A521">
        <v>519</v>
      </c>
      <c r="B521">
        <v>2560243.418914665</v>
      </c>
      <c r="C521">
        <v>2750923.504126512</v>
      </c>
    </row>
    <row r="522" spans="1:3">
      <c r="A522">
        <v>520</v>
      </c>
      <c r="B522">
        <v>2560377.993878198</v>
      </c>
      <c r="C522">
        <v>2750916.069021857</v>
      </c>
    </row>
    <row r="523" spans="1:3">
      <c r="A523">
        <v>521</v>
      </c>
      <c r="B523">
        <v>2557945.392887084</v>
      </c>
      <c r="C523">
        <v>2751517.109509767</v>
      </c>
    </row>
    <row r="524" spans="1:3">
      <c r="A524">
        <v>522</v>
      </c>
      <c r="B524">
        <v>2555256.111613722</v>
      </c>
      <c r="C524">
        <v>2752326.928708504</v>
      </c>
    </row>
    <row r="525" spans="1:3">
      <c r="A525">
        <v>523</v>
      </c>
      <c r="B525">
        <v>2552254.895050909</v>
      </c>
      <c r="C525">
        <v>2753108.80624415</v>
      </c>
    </row>
    <row r="526" spans="1:3">
      <c r="A526">
        <v>524</v>
      </c>
      <c r="B526">
        <v>2551710.810781655</v>
      </c>
      <c r="C526">
        <v>2753639.640266596</v>
      </c>
    </row>
    <row r="527" spans="1:3">
      <c r="A527">
        <v>525</v>
      </c>
      <c r="B527">
        <v>2552164.797295631</v>
      </c>
      <c r="C527">
        <v>2753818.335011054</v>
      </c>
    </row>
    <row r="528" spans="1:3">
      <c r="A528">
        <v>526</v>
      </c>
      <c r="B528">
        <v>2552403.898951508</v>
      </c>
      <c r="C528">
        <v>2753806.830649509</v>
      </c>
    </row>
    <row r="529" spans="1:3">
      <c r="A529">
        <v>527</v>
      </c>
      <c r="B529">
        <v>2549558.984228539</v>
      </c>
      <c r="C529">
        <v>2754347.781889377</v>
      </c>
    </row>
    <row r="530" spans="1:3">
      <c r="A530">
        <v>528</v>
      </c>
      <c r="B530">
        <v>2547964.541456296</v>
      </c>
      <c r="C530">
        <v>2754779.151199129</v>
      </c>
    </row>
    <row r="531" spans="1:3">
      <c r="A531">
        <v>529</v>
      </c>
      <c r="B531">
        <v>2546987.310240908</v>
      </c>
      <c r="C531">
        <v>2755060.715614265</v>
      </c>
    </row>
    <row r="532" spans="1:3">
      <c r="A532">
        <v>530</v>
      </c>
      <c r="B532">
        <v>2546802.438432461</v>
      </c>
      <c r="C532">
        <v>2755065.273979753</v>
      </c>
    </row>
    <row r="533" spans="1:3">
      <c r="A533">
        <v>531</v>
      </c>
      <c r="B533">
        <v>2546168.092259893</v>
      </c>
      <c r="C533">
        <v>2755642.049176901</v>
      </c>
    </row>
    <row r="534" spans="1:3">
      <c r="A534">
        <v>532</v>
      </c>
      <c r="B534">
        <v>2544929.719340283</v>
      </c>
      <c r="C534">
        <v>2756170.063720943</v>
      </c>
    </row>
    <row r="535" spans="1:3">
      <c r="A535">
        <v>533</v>
      </c>
      <c r="B535">
        <v>2543030.779109487</v>
      </c>
      <c r="C535">
        <v>2756745.616516941</v>
      </c>
    </row>
    <row r="536" spans="1:3">
      <c r="A536">
        <v>534</v>
      </c>
      <c r="B536">
        <v>2541207.595669762</v>
      </c>
      <c r="C536">
        <v>2757373.545039634</v>
      </c>
    </row>
    <row r="537" spans="1:3">
      <c r="A537">
        <v>535</v>
      </c>
      <c r="B537">
        <v>2540137.694274367</v>
      </c>
      <c r="C537">
        <v>2757697.54348796</v>
      </c>
    </row>
    <row r="538" spans="1:3">
      <c r="A538">
        <v>536</v>
      </c>
      <c r="B538">
        <v>2539825.50597433</v>
      </c>
      <c r="C538">
        <v>2757819.830418399</v>
      </c>
    </row>
    <row r="539" spans="1:3">
      <c r="A539">
        <v>537</v>
      </c>
      <c r="B539">
        <v>2539479.234815167</v>
      </c>
      <c r="C539">
        <v>2757830.667350978</v>
      </c>
    </row>
    <row r="540" spans="1:3">
      <c r="A540">
        <v>538</v>
      </c>
      <c r="B540">
        <v>2537707.001996047</v>
      </c>
      <c r="C540">
        <v>2758569.551980866</v>
      </c>
    </row>
    <row r="541" spans="1:3">
      <c r="A541">
        <v>539</v>
      </c>
      <c r="B541">
        <v>2535168.967668953</v>
      </c>
      <c r="C541">
        <v>2759271.526693119</v>
      </c>
    </row>
    <row r="542" spans="1:3">
      <c r="A542">
        <v>540</v>
      </c>
      <c r="B542">
        <v>2532660.451568195</v>
      </c>
      <c r="C542">
        <v>2759862.207621452</v>
      </c>
    </row>
    <row r="543" spans="1:3">
      <c r="A543">
        <v>541</v>
      </c>
      <c r="B543">
        <v>2530600.218145557</v>
      </c>
      <c r="C543">
        <v>2760470.32641541</v>
      </c>
    </row>
    <row r="544" spans="1:3">
      <c r="A544">
        <v>542</v>
      </c>
      <c r="B544">
        <v>2529640.394588476</v>
      </c>
      <c r="C544">
        <v>2760769.448870676</v>
      </c>
    </row>
    <row r="545" spans="1:3">
      <c r="A545">
        <v>543</v>
      </c>
      <c r="B545">
        <v>2529758.293316434</v>
      </c>
      <c r="C545">
        <v>2760767.686294772</v>
      </c>
    </row>
    <row r="546" spans="1:3">
      <c r="A546">
        <v>544</v>
      </c>
      <c r="B546">
        <v>2528273.880346458</v>
      </c>
      <c r="C546">
        <v>2761323.804277608</v>
      </c>
    </row>
    <row r="547" spans="1:3">
      <c r="A547">
        <v>545</v>
      </c>
      <c r="B547">
        <v>2527145.225371477</v>
      </c>
      <c r="C547">
        <v>2761553.655570449</v>
      </c>
    </row>
    <row r="548" spans="1:3">
      <c r="A548">
        <v>546</v>
      </c>
      <c r="B548">
        <v>2527056.271603588</v>
      </c>
      <c r="C548">
        <v>2761554.324129061</v>
      </c>
    </row>
    <row r="549" spans="1:3">
      <c r="A549">
        <v>547</v>
      </c>
      <c r="B549">
        <v>2526049.397294806</v>
      </c>
      <c r="C549">
        <v>2762054.078753222</v>
      </c>
    </row>
    <row r="550" spans="1:3">
      <c r="A550">
        <v>548</v>
      </c>
      <c r="B550">
        <v>2523948.595248022</v>
      </c>
      <c r="C550">
        <v>2762819.572745671</v>
      </c>
    </row>
    <row r="551" spans="1:3">
      <c r="A551">
        <v>549</v>
      </c>
      <c r="B551">
        <v>2522375.616620878</v>
      </c>
      <c r="C551">
        <v>2763547.910579459</v>
      </c>
    </row>
    <row r="552" spans="1:3">
      <c r="A552">
        <v>550</v>
      </c>
      <c r="B552">
        <v>2519662.01031835</v>
      </c>
      <c r="C552">
        <v>2764161.744530283</v>
      </c>
    </row>
    <row r="553" spans="1:3">
      <c r="A553">
        <v>551</v>
      </c>
      <c r="B553">
        <v>2518050.112112809</v>
      </c>
      <c r="C553">
        <v>2764419.152560814</v>
      </c>
    </row>
    <row r="554" spans="1:3">
      <c r="A554">
        <v>552</v>
      </c>
      <c r="B554">
        <v>2517885.330617098</v>
      </c>
      <c r="C554">
        <v>2764422.462867713</v>
      </c>
    </row>
    <row r="555" spans="1:3">
      <c r="A555">
        <v>553</v>
      </c>
      <c r="B555">
        <v>2517574.063138364</v>
      </c>
      <c r="C555">
        <v>2764876.372002198</v>
      </c>
    </row>
    <row r="556" spans="1:3">
      <c r="A556">
        <v>554</v>
      </c>
      <c r="B556">
        <v>2516645.710286672</v>
      </c>
      <c r="C556">
        <v>2765281.782999962</v>
      </c>
    </row>
    <row r="557" spans="1:3">
      <c r="A557">
        <v>555</v>
      </c>
      <c r="B557">
        <v>2515991.88141008</v>
      </c>
      <c r="C557">
        <v>2765545.706077194</v>
      </c>
    </row>
    <row r="558" spans="1:3">
      <c r="A558">
        <v>556</v>
      </c>
      <c r="B558">
        <v>2516163.48256901</v>
      </c>
      <c r="C558">
        <v>2765535.442280577</v>
      </c>
    </row>
    <row r="559" spans="1:3">
      <c r="A559">
        <v>557</v>
      </c>
      <c r="B559">
        <v>2513351.322170213</v>
      </c>
      <c r="C559">
        <v>2766165.466755232</v>
      </c>
    </row>
    <row r="560" spans="1:3">
      <c r="A560">
        <v>558</v>
      </c>
      <c r="B560">
        <v>2511465.083877201</v>
      </c>
      <c r="C560">
        <v>2766698.163118118</v>
      </c>
    </row>
    <row r="561" spans="1:3">
      <c r="A561">
        <v>559</v>
      </c>
      <c r="B561">
        <v>2509911.782458217</v>
      </c>
      <c r="C561">
        <v>2767271.332956478</v>
      </c>
    </row>
    <row r="562" spans="1:3">
      <c r="A562">
        <v>560</v>
      </c>
      <c r="B562">
        <v>2508024.491337893</v>
      </c>
      <c r="C562">
        <v>2767894.303716439</v>
      </c>
    </row>
    <row r="563" spans="1:3">
      <c r="A563">
        <v>561</v>
      </c>
      <c r="B563">
        <v>2507230.834235336</v>
      </c>
      <c r="C563">
        <v>2768194.183031619</v>
      </c>
    </row>
    <row r="564" spans="1:3">
      <c r="A564">
        <v>562</v>
      </c>
      <c r="B564">
        <v>2507542.971845883</v>
      </c>
      <c r="C564">
        <v>2768178.603600705</v>
      </c>
    </row>
    <row r="565" spans="1:3">
      <c r="A565">
        <v>563</v>
      </c>
      <c r="B565">
        <v>2506775.086677592</v>
      </c>
      <c r="C565">
        <v>2768315.407370033</v>
      </c>
    </row>
    <row r="566" spans="1:3">
      <c r="A566">
        <v>564</v>
      </c>
      <c r="B566">
        <v>2506453.494517549</v>
      </c>
      <c r="C566">
        <v>2768336.749055888</v>
      </c>
    </row>
    <row r="567" spans="1:3">
      <c r="A567">
        <v>565</v>
      </c>
      <c r="B567">
        <v>2504225.816454535</v>
      </c>
      <c r="C567">
        <v>2769145.094807687</v>
      </c>
    </row>
    <row r="568" spans="1:3">
      <c r="A568">
        <v>566</v>
      </c>
      <c r="B568">
        <v>2503476.445000266</v>
      </c>
      <c r="C568">
        <v>2769644.728642295</v>
      </c>
    </row>
    <row r="569" spans="1:3">
      <c r="A569">
        <v>567</v>
      </c>
      <c r="B569">
        <v>2502184.545674401</v>
      </c>
      <c r="C569">
        <v>2770187.771970841</v>
      </c>
    </row>
    <row r="570" spans="1:3">
      <c r="A570">
        <v>568</v>
      </c>
      <c r="B570">
        <v>2501534.599614745</v>
      </c>
      <c r="C570">
        <v>2770444.52180355</v>
      </c>
    </row>
    <row r="571" spans="1:3">
      <c r="A571">
        <v>569</v>
      </c>
      <c r="B571">
        <v>2501639.972426984</v>
      </c>
      <c r="C571">
        <v>2770443.047497227</v>
      </c>
    </row>
    <row r="572" spans="1:3">
      <c r="A572">
        <v>570</v>
      </c>
      <c r="B572">
        <v>2499950.990271361</v>
      </c>
      <c r="C572">
        <v>2770960.416999844</v>
      </c>
    </row>
    <row r="573" spans="1:3">
      <c r="A573">
        <v>571</v>
      </c>
      <c r="B573">
        <v>2499895.236506545</v>
      </c>
      <c r="C573">
        <v>2771124.142375014</v>
      </c>
    </row>
    <row r="574" spans="1:3">
      <c r="A574">
        <v>572</v>
      </c>
      <c r="B574">
        <v>2499990.466282364</v>
      </c>
      <c r="C574">
        <v>2771116.580253819</v>
      </c>
    </row>
    <row r="575" spans="1:3">
      <c r="A575">
        <v>573</v>
      </c>
      <c r="B575">
        <v>2498278.957082719</v>
      </c>
      <c r="C575">
        <v>2771579.2899853</v>
      </c>
    </row>
    <row r="576" spans="1:3">
      <c r="A576">
        <v>574</v>
      </c>
      <c r="B576">
        <v>2496109.61674918</v>
      </c>
      <c r="C576">
        <v>2772305.884594082</v>
      </c>
    </row>
    <row r="577" spans="1:3">
      <c r="A577">
        <v>575</v>
      </c>
      <c r="B577">
        <v>2493463.2800864</v>
      </c>
      <c r="C577">
        <v>2773059.309969818</v>
      </c>
    </row>
    <row r="578" spans="1:3">
      <c r="A578">
        <v>576</v>
      </c>
      <c r="B578">
        <v>2492673.93489032</v>
      </c>
      <c r="C578">
        <v>2773616.865345872</v>
      </c>
    </row>
    <row r="579" spans="1:3">
      <c r="A579">
        <v>577</v>
      </c>
      <c r="B579">
        <v>2492878.225553342</v>
      </c>
      <c r="C579">
        <v>2773814.01476047</v>
      </c>
    </row>
    <row r="580" spans="1:3">
      <c r="A580">
        <v>578</v>
      </c>
      <c r="B580">
        <v>2493033.745854617</v>
      </c>
      <c r="C580">
        <v>2773804.231290211</v>
      </c>
    </row>
    <row r="581" spans="1:3">
      <c r="A581">
        <v>579</v>
      </c>
      <c r="B581">
        <v>2490664.457502891</v>
      </c>
      <c r="C581">
        <v>2774321.442295149</v>
      </c>
    </row>
    <row r="582" spans="1:3">
      <c r="A582">
        <v>580</v>
      </c>
      <c r="B582">
        <v>2489253.743455921</v>
      </c>
      <c r="C582">
        <v>2774735.092725259</v>
      </c>
    </row>
    <row r="583" spans="1:3">
      <c r="A583">
        <v>581</v>
      </c>
      <c r="B583">
        <v>2488404.142559437</v>
      </c>
      <c r="C583">
        <v>2774996.315145697</v>
      </c>
    </row>
    <row r="584" spans="1:3">
      <c r="A584">
        <v>582</v>
      </c>
      <c r="B584">
        <v>2488299.779119944</v>
      </c>
      <c r="C584">
        <v>2774995.596506734</v>
      </c>
    </row>
    <row r="585" spans="1:3">
      <c r="A585">
        <v>583</v>
      </c>
      <c r="B585">
        <v>2487558.392048696</v>
      </c>
      <c r="C585">
        <v>2775563.1396801</v>
      </c>
    </row>
    <row r="586" spans="1:3">
      <c r="A586">
        <v>584</v>
      </c>
      <c r="B586">
        <v>2486485.262273787</v>
      </c>
      <c r="C586">
        <v>2776056.752894188</v>
      </c>
    </row>
    <row r="587" spans="1:3">
      <c r="A587">
        <v>585</v>
      </c>
      <c r="B587">
        <v>2484946.73705974</v>
      </c>
      <c r="C587">
        <v>2776574.103299252</v>
      </c>
    </row>
    <row r="588" spans="1:3">
      <c r="A588">
        <v>586</v>
      </c>
      <c r="B588">
        <v>2483501.321473476</v>
      </c>
      <c r="C588">
        <v>2777126.864539258</v>
      </c>
    </row>
    <row r="589" spans="1:3">
      <c r="A589">
        <v>587</v>
      </c>
      <c r="B589">
        <v>2482740.860712441</v>
      </c>
      <c r="C589">
        <v>2777380.184594772</v>
      </c>
    </row>
    <row r="590" spans="1:3">
      <c r="A590">
        <v>588</v>
      </c>
      <c r="B590">
        <v>2482490.084036117</v>
      </c>
      <c r="C590">
        <v>2777383.302194734</v>
      </c>
    </row>
    <row r="591" spans="1:3">
      <c r="A591">
        <v>589</v>
      </c>
      <c r="B591">
        <v>2480763.311011703</v>
      </c>
      <c r="C591">
        <v>2777966.392434811</v>
      </c>
    </row>
    <row r="592" spans="1:3">
      <c r="A592">
        <v>590</v>
      </c>
      <c r="B592">
        <v>2479385.769367361</v>
      </c>
      <c r="C592">
        <v>2778494.166460385</v>
      </c>
    </row>
    <row r="593" spans="1:3">
      <c r="A593">
        <v>591</v>
      </c>
      <c r="B593">
        <v>2478086.628951447</v>
      </c>
      <c r="C593">
        <v>2779025.348826766</v>
      </c>
    </row>
    <row r="594" spans="1:3">
      <c r="A594">
        <v>592</v>
      </c>
      <c r="B594">
        <v>2476195.753445066</v>
      </c>
      <c r="C594">
        <v>2779481.003916475</v>
      </c>
    </row>
    <row r="595" spans="1:3">
      <c r="A595">
        <v>593</v>
      </c>
      <c r="B595">
        <v>2474644.491465793</v>
      </c>
      <c r="C595">
        <v>2779949.690393188</v>
      </c>
    </row>
    <row r="596" spans="1:3">
      <c r="A596">
        <v>594</v>
      </c>
      <c r="B596">
        <v>2474004.037294713</v>
      </c>
      <c r="C596">
        <v>2780152.828880814</v>
      </c>
    </row>
    <row r="597" spans="1:3">
      <c r="A597">
        <v>595</v>
      </c>
      <c r="B597">
        <v>2473947.047977095</v>
      </c>
      <c r="C597">
        <v>2780143.271410931</v>
      </c>
    </row>
    <row r="598" spans="1:3">
      <c r="A598">
        <v>596</v>
      </c>
      <c r="B598">
        <v>2473005.638993024</v>
      </c>
      <c r="C598">
        <v>2780552.040540763</v>
      </c>
    </row>
    <row r="599" spans="1:3">
      <c r="A599">
        <v>597</v>
      </c>
      <c r="B599">
        <v>2472261.860911303</v>
      </c>
      <c r="C599">
        <v>2780690.440296929</v>
      </c>
    </row>
    <row r="600" spans="1:3">
      <c r="A600">
        <v>598</v>
      </c>
      <c r="B600">
        <v>2472222.316523416</v>
      </c>
      <c r="C600">
        <v>2780685.551393058</v>
      </c>
    </row>
    <row r="601" spans="1:3">
      <c r="A601">
        <v>599</v>
      </c>
      <c r="B601">
        <v>2471650.599871282</v>
      </c>
      <c r="C601">
        <v>2781020.599430737</v>
      </c>
    </row>
    <row r="602" spans="1:3">
      <c r="A602">
        <v>600</v>
      </c>
      <c r="B602">
        <v>2471401.839151626</v>
      </c>
      <c r="C602">
        <v>2781040.719163002</v>
      </c>
    </row>
    <row r="603" spans="1:3">
      <c r="A603">
        <v>601</v>
      </c>
      <c r="B603">
        <v>2469765.622251685</v>
      </c>
      <c r="C603">
        <v>2781811.295112342</v>
      </c>
    </row>
    <row r="604" spans="1:3">
      <c r="A604">
        <v>602</v>
      </c>
      <c r="B604">
        <v>2467622.404737177</v>
      </c>
      <c r="C604">
        <v>2782357.469934019</v>
      </c>
    </row>
    <row r="605" spans="1:3">
      <c r="A605">
        <v>603</v>
      </c>
      <c r="B605">
        <v>2466387.882997984</v>
      </c>
      <c r="C605">
        <v>2782567.677708344</v>
      </c>
    </row>
    <row r="606" spans="1:3">
      <c r="A606">
        <v>604</v>
      </c>
      <c r="B606">
        <v>2466317.20086547</v>
      </c>
      <c r="C606">
        <v>2782561.965283194</v>
      </c>
    </row>
    <row r="607" spans="1:3">
      <c r="A607">
        <v>605</v>
      </c>
      <c r="B607">
        <v>2465907.998368569</v>
      </c>
      <c r="C607">
        <v>2783013.691187961</v>
      </c>
    </row>
    <row r="608" spans="1:3">
      <c r="A608">
        <v>606</v>
      </c>
      <c r="B608">
        <v>2465165.8553516</v>
      </c>
      <c r="C608">
        <v>2783379.886302324</v>
      </c>
    </row>
    <row r="609" spans="1:3">
      <c r="A609">
        <v>607</v>
      </c>
      <c r="B609">
        <v>2464683.937786674</v>
      </c>
      <c r="C609">
        <v>2783603.827481398</v>
      </c>
    </row>
    <row r="610" spans="1:3">
      <c r="A610">
        <v>608</v>
      </c>
      <c r="B610">
        <v>2464793.764685881</v>
      </c>
      <c r="C610">
        <v>2783593.483550631</v>
      </c>
    </row>
    <row r="611" spans="1:3">
      <c r="A611">
        <v>609</v>
      </c>
      <c r="B611">
        <v>2462580.987427494</v>
      </c>
      <c r="C611">
        <v>2784127.293415654</v>
      </c>
    </row>
    <row r="612" spans="1:3">
      <c r="A612">
        <v>610</v>
      </c>
      <c r="B612">
        <v>2461048.698248839</v>
      </c>
      <c r="C612">
        <v>2784576.925447518</v>
      </c>
    </row>
    <row r="613" spans="1:3">
      <c r="A613">
        <v>611</v>
      </c>
      <c r="B613">
        <v>2459767.81870741</v>
      </c>
      <c r="C613">
        <v>2785066.319471035</v>
      </c>
    </row>
    <row r="614" spans="1:3">
      <c r="A614">
        <v>612</v>
      </c>
      <c r="B614">
        <v>2458226.922855925</v>
      </c>
      <c r="C614">
        <v>2785588.47308287</v>
      </c>
    </row>
    <row r="615" spans="1:3">
      <c r="A615">
        <v>613</v>
      </c>
      <c r="B615">
        <v>2457647.479954046</v>
      </c>
      <c r="C615">
        <v>2785814.250271498</v>
      </c>
    </row>
    <row r="616" spans="1:3">
      <c r="A616">
        <v>614</v>
      </c>
      <c r="B616">
        <v>2457903.817642251</v>
      </c>
      <c r="C616">
        <v>2785800.441078254</v>
      </c>
    </row>
    <row r="617" spans="1:3">
      <c r="A617">
        <v>615</v>
      </c>
      <c r="B617">
        <v>2456638.958931332</v>
      </c>
      <c r="C617">
        <v>2786289.379375047</v>
      </c>
    </row>
    <row r="618" spans="1:3">
      <c r="A618">
        <v>616</v>
      </c>
      <c r="B618">
        <v>2455357.607211145</v>
      </c>
      <c r="C618">
        <v>2786726.726435587</v>
      </c>
    </row>
    <row r="619" spans="1:3">
      <c r="A619">
        <v>617</v>
      </c>
      <c r="B619">
        <v>2453773.790501943</v>
      </c>
      <c r="C619">
        <v>2787246.752881831</v>
      </c>
    </row>
    <row r="620" spans="1:3">
      <c r="A620">
        <v>618</v>
      </c>
      <c r="B620">
        <v>2453262.638099458</v>
      </c>
      <c r="C620">
        <v>2787646.763505524</v>
      </c>
    </row>
    <row r="621" spans="1:3">
      <c r="A621">
        <v>619</v>
      </c>
      <c r="B621">
        <v>2453266.353832918</v>
      </c>
      <c r="C621">
        <v>2787650.437651271</v>
      </c>
    </row>
    <row r="622" spans="1:3">
      <c r="A622">
        <v>620</v>
      </c>
      <c r="B622">
        <v>2452403.123648929</v>
      </c>
      <c r="C622">
        <v>2788055.573742738</v>
      </c>
    </row>
    <row r="623" spans="1:3">
      <c r="A623">
        <v>621</v>
      </c>
      <c r="B623">
        <v>2452203.894792313</v>
      </c>
      <c r="C623">
        <v>2788162.946490143</v>
      </c>
    </row>
    <row r="624" spans="1:3">
      <c r="A624">
        <v>622</v>
      </c>
      <c r="B624">
        <v>2452218.161478925</v>
      </c>
      <c r="C624">
        <v>2788058.012378197</v>
      </c>
    </row>
    <row r="625" spans="1:3">
      <c r="A625">
        <v>623</v>
      </c>
      <c r="B625">
        <v>2451581.77791239</v>
      </c>
      <c r="C625">
        <v>2788349.525191319</v>
      </c>
    </row>
    <row r="626" spans="1:3">
      <c r="A626">
        <v>624</v>
      </c>
      <c r="B626">
        <v>2451649.278817852</v>
      </c>
      <c r="C626">
        <v>2788336.797034873</v>
      </c>
    </row>
    <row r="627" spans="1:3">
      <c r="A627">
        <v>625</v>
      </c>
      <c r="B627">
        <v>2450730.62613313</v>
      </c>
      <c r="C627">
        <v>2788562.021928682</v>
      </c>
    </row>
    <row r="628" spans="1:3">
      <c r="A628">
        <v>626</v>
      </c>
      <c r="B628">
        <v>2450549.670469755</v>
      </c>
      <c r="C628">
        <v>2788561.312034025</v>
      </c>
    </row>
    <row r="629" spans="1:3">
      <c r="A629">
        <v>627</v>
      </c>
      <c r="B629">
        <v>2448398.008103024</v>
      </c>
      <c r="C629">
        <v>2789190.7326749</v>
      </c>
    </row>
    <row r="630" spans="1:3">
      <c r="A630">
        <v>628</v>
      </c>
      <c r="B630">
        <v>2447646.149682129</v>
      </c>
      <c r="C630">
        <v>2789656.218126479</v>
      </c>
    </row>
    <row r="631" spans="1:3">
      <c r="A631">
        <v>629</v>
      </c>
      <c r="B631">
        <v>2447804.728907534</v>
      </c>
      <c r="C631">
        <v>2789645.0108149</v>
      </c>
    </row>
    <row r="632" spans="1:3">
      <c r="A632">
        <v>630</v>
      </c>
      <c r="B632">
        <v>2447660.500397028</v>
      </c>
      <c r="C632">
        <v>2789847.109922316</v>
      </c>
    </row>
    <row r="633" spans="1:3">
      <c r="A633">
        <v>631</v>
      </c>
      <c r="B633">
        <v>2447525.357752007</v>
      </c>
      <c r="C633">
        <v>2789850.315442082</v>
      </c>
    </row>
    <row r="634" spans="1:3">
      <c r="A634">
        <v>632</v>
      </c>
      <c r="B634">
        <v>2445855.565904655</v>
      </c>
      <c r="C634">
        <v>2790203.358203617</v>
      </c>
    </row>
    <row r="635" spans="1:3">
      <c r="A635">
        <v>633</v>
      </c>
      <c r="B635">
        <v>2445256.53079776</v>
      </c>
      <c r="C635">
        <v>2790344.897563317</v>
      </c>
    </row>
    <row r="636" spans="1:3">
      <c r="A636">
        <v>634</v>
      </c>
      <c r="B636">
        <v>2445238.587356167</v>
      </c>
      <c r="C636">
        <v>2790365.572810378</v>
      </c>
    </row>
    <row r="637" spans="1:3">
      <c r="A637">
        <v>635</v>
      </c>
      <c r="B637">
        <v>2444509.119444406</v>
      </c>
      <c r="C637">
        <v>2790786.551992842</v>
      </c>
    </row>
    <row r="638" spans="1:3">
      <c r="A638">
        <v>636</v>
      </c>
      <c r="B638">
        <v>2444576.071577446</v>
      </c>
      <c r="C638">
        <v>2790808.897920869</v>
      </c>
    </row>
    <row r="639" spans="1:3">
      <c r="A639">
        <v>637</v>
      </c>
      <c r="B639">
        <v>2443251.886647927</v>
      </c>
      <c r="C639">
        <v>2791230.145531963</v>
      </c>
    </row>
    <row r="640" spans="1:3">
      <c r="A640">
        <v>638</v>
      </c>
      <c r="B640">
        <v>2443266.593666045</v>
      </c>
      <c r="C640">
        <v>2791238.97556637</v>
      </c>
    </row>
    <row r="641" spans="1:3">
      <c r="A641">
        <v>639</v>
      </c>
      <c r="B641">
        <v>2442131.751837125</v>
      </c>
      <c r="C641">
        <v>2791608.244434386</v>
      </c>
    </row>
    <row r="642" spans="1:3">
      <c r="A642">
        <v>640</v>
      </c>
      <c r="B642">
        <v>2442155.876257726</v>
      </c>
      <c r="C642">
        <v>2791580.228079433</v>
      </c>
    </row>
    <row r="643" spans="1:3">
      <c r="A643">
        <v>641</v>
      </c>
      <c r="B643">
        <v>2442168.996626664</v>
      </c>
      <c r="C643">
        <v>2791808.516873694</v>
      </c>
    </row>
    <row r="644" spans="1:3">
      <c r="A644">
        <v>642</v>
      </c>
      <c r="B644">
        <v>2441988.382090809</v>
      </c>
      <c r="C644">
        <v>2791613.160035358</v>
      </c>
    </row>
    <row r="645" spans="1:3">
      <c r="A645">
        <v>643</v>
      </c>
      <c r="B645">
        <v>2440586.024694497</v>
      </c>
      <c r="C645">
        <v>2792013.936156729</v>
      </c>
    </row>
    <row r="646" spans="1:3">
      <c r="A646">
        <v>644</v>
      </c>
      <c r="B646">
        <v>2440681.150548567</v>
      </c>
      <c r="C646">
        <v>2791966.566282276</v>
      </c>
    </row>
    <row r="647" spans="1:3">
      <c r="A647">
        <v>645</v>
      </c>
      <c r="B647">
        <v>2439141.038256743</v>
      </c>
      <c r="C647">
        <v>2792300.250198553</v>
      </c>
    </row>
    <row r="648" spans="1:3">
      <c r="A648">
        <v>646</v>
      </c>
      <c r="B648">
        <v>2439237.819177155</v>
      </c>
      <c r="C648">
        <v>2792248.003479063</v>
      </c>
    </row>
    <row r="649" spans="1:3">
      <c r="A649">
        <v>647</v>
      </c>
      <c r="B649">
        <v>2438056.022307232</v>
      </c>
      <c r="C649">
        <v>2792484.345680429</v>
      </c>
    </row>
    <row r="650" spans="1:3">
      <c r="A650">
        <v>648</v>
      </c>
      <c r="B650">
        <v>2438238.050709617</v>
      </c>
      <c r="C650">
        <v>2792475.855887039</v>
      </c>
    </row>
    <row r="651" spans="1:3">
      <c r="A651">
        <v>649</v>
      </c>
      <c r="B651">
        <v>2437417.632169862</v>
      </c>
      <c r="C651">
        <v>2792640.531230429</v>
      </c>
    </row>
    <row r="652" spans="1:3">
      <c r="A652">
        <v>650</v>
      </c>
      <c r="B652">
        <v>2437313.950708854</v>
      </c>
      <c r="C652">
        <v>2792642.684037825</v>
      </c>
    </row>
    <row r="653" spans="1:3">
      <c r="A653">
        <v>651</v>
      </c>
      <c r="B653">
        <v>2436687.006983183</v>
      </c>
      <c r="C653">
        <v>2792833.206568123</v>
      </c>
    </row>
    <row r="654" spans="1:3">
      <c r="A654">
        <v>652</v>
      </c>
      <c r="B654">
        <v>2436962.945625948</v>
      </c>
      <c r="C654">
        <v>2792803.930068391</v>
      </c>
    </row>
    <row r="655" spans="1:3">
      <c r="A655">
        <v>653</v>
      </c>
      <c r="B655">
        <v>2435801.326121317</v>
      </c>
      <c r="C655">
        <v>2793137.626711375</v>
      </c>
    </row>
    <row r="656" spans="1:3">
      <c r="A656">
        <v>654</v>
      </c>
      <c r="B656">
        <v>2436722.505176448</v>
      </c>
      <c r="C656">
        <v>2792737.822619975</v>
      </c>
    </row>
    <row r="657" spans="1:3">
      <c r="A657">
        <v>655</v>
      </c>
      <c r="B657">
        <v>2435977.635048671</v>
      </c>
      <c r="C657">
        <v>2792834.845374468</v>
      </c>
    </row>
    <row r="658" spans="1:3">
      <c r="A658">
        <v>656</v>
      </c>
      <c r="B658">
        <v>2436142.720254744</v>
      </c>
      <c r="C658">
        <v>2792898.617099235</v>
      </c>
    </row>
    <row r="659" spans="1:3">
      <c r="A659">
        <v>657</v>
      </c>
      <c r="B659">
        <v>2436026.839089062</v>
      </c>
      <c r="C659">
        <v>2792849.905753422</v>
      </c>
    </row>
    <row r="660" spans="1:3">
      <c r="A660">
        <v>658</v>
      </c>
      <c r="B660">
        <v>2435902.085817888</v>
      </c>
      <c r="C660">
        <v>2792859.198659526</v>
      </c>
    </row>
    <row r="661" spans="1:3">
      <c r="A661">
        <v>659</v>
      </c>
      <c r="B661">
        <v>2435487.849175218</v>
      </c>
      <c r="C661">
        <v>2793003.637201163</v>
      </c>
    </row>
    <row r="662" spans="1:3">
      <c r="A662">
        <v>660</v>
      </c>
      <c r="B662">
        <v>2435999.106546151</v>
      </c>
      <c r="C662">
        <v>2792814.298475729</v>
      </c>
    </row>
    <row r="663" spans="1:3">
      <c r="A663">
        <v>661</v>
      </c>
      <c r="B663">
        <v>2435344.02676077</v>
      </c>
      <c r="C663">
        <v>2793001.34778043</v>
      </c>
    </row>
    <row r="664" spans="1:3">
      <c r="A664">
        <v>662</v>
      </c>
      <c r="B664">
        <v>2436071.151871799</v>
      </c>
      <c r="C664">
        <v>2792724.743017298</v>
      </c>
    </row>
    <row r="665" spans="1:3">
      <c r="A665">
        <v>663</v>
      </c>
      <c r="B665">
        <v>2435983.046822162</v>
      </c>
      <c r="C665">
        <v>2792623.126554513</v>
      </c>
    </row>
    <row r="666" spans="1:3">
      <c r="A666">
        <v>664</v>
      </c>
      <c r="B666">
        <v>2436295.524075125</v>
      </c>
      <c r="C666">
        <v>2792427.513061657</v>
      </c>
    </row>
    <row r="667" spans="1:3">
      <c r="A667">
        <v>665</v>
      </c>
      <c r="B667">
        <v>2435731.512135191</v>
      </c>
      <c r="C667">
        <v>2792672.314274235</v>
      </c>
    </row>
    <row r="668" spans="1:3">
      <c r="A668">
        <v>666</v>
      </c>
      <c r="B668">
        <v>2436341.302121412</v>
      </c>
      <c r="C668">
        <v>2792512.980844961</v>
      </c>
    </row>
    <row r="669" spans="1:3">
      <c r="A669">
        <v>667</v>
      </c>
      <c r="B669">
        <v>2435951.654375795</v>
      </c>
      <c r="C669">
        <v>2792496.876655609</v>
      </c>
    </row>
    <row r="670" spans="1:3">
      <c r="A670">
        <v>668</v>
      </c>
      <c r="B670">
        <v>2436161.677789914</v>
      </c>
      <c r="C670">
        <v>2792608.118511742</v>
      </c>
    </row>
    <row r="671" spans="1:3">
      <c r="A671">
        <v>669</v>
      </c>
      <c r="B671">
        <v>2436920.48687344</v>
      </c>
      <c r="C671">
        <v>2792328.401599993</v>
      </c>
    </row>
    <row r="672" spans="1:3">
      <c r="A672">
        <v>670</v>
      </c>
      <c r="B672">
        <v>2435486.594867896</v>
      </c>
      <c r="C672">
        <v>2792705.100322657</v>
      </c>
    </row>
    <row r="673" spans="1:3">
      <c r="A673">
        <v>671</v>
      </c>
      <c r="B673">
        <v>2436494.901849305</v>
      </c>
      <c r="C673">
        <v>2792477.274449619</v>
      </c>
    </row>
    <row r="674" spans="1:3">
      <c r="A674">
        <v>672</v>
      </c>
      <c r="B674">
        <v>2435469.291483997</v>
      </c>
      <c r="C674">
        <v>2792705.779519004</v>
      </c>
    </row>
    <row r="675" spans="1:3">
      <c r="A675">
        <v>673</v>
      </c>
      <c r="B675">
        <v>2435735.056401567</v>
      </c>
      <c r="C675">
        <v>2792617.053360103</v>
      </c>
    </row>
    <row r="676" spans="1:3">
      <c r="A676">
        <v>674</v>
      </c>
      <c r="B676">
        <v>2435973.144433639</v>
      </c>
      <c r="C676">
        <v>2792650.640355881</v>
      </c>
    </row>
    <row r="677" spans="1:3">
      <c r="A677">
        <v>675</v>
      </c>
      <c r="B677">
        <v>2435981.015306897</v>
      </c>
      <c r="C677">
        <v>2792659.701081782</v>
      </c>
    </row>
    <row r="678" spans="1:3">
      <c r="A678">
        <v>676</v>
      </c>
      <c r="B678">
        <v>2435561.585297308</v>
      </c>
      <c r="C678">
        <v>2792803.856601411</v>
      </c>
    </row>
    <row r="679" spans="1:3">
      <c r="A679">
        <v>677</v>
      </c>
      <c r="B679">
        <v>2435429.392780189</v>
      </c>
      <c r="C679">
        <v>2792697.333695862</v>
      </c>
    </row>
    <row r="680" spans="1:3">
      <c r="A680">
        <v>678</v>
      </c>
      <c r="B680">
        <v>2435824.923229499</v>
      </c>
      <c r="C680">
        <v>2792631.921163326</v>
      </c>
    </row>
    <row r="681" spans="1:3">
      <c r="A681">
        <v>679</v>
      </c>
      <c r="B681">
        <v>2436146.540695977</v>
      </c>
      <c r="C681">
        <v>2792582.65033213</v>
      </c>
    </row>
    <row r="682" spans="1:3">
      <c r="A682">
        <v>680</v>
      </c>
      <c r="B682">
        <v>2435832.660935959</v>
      </c>
      <c r="C682">
        <v>2792646.827673866</v>
      </c>
    </row>
    <row r="683" spans="1:3">
      <c r="A683">
        <v>681</v>
      </c>
      <c r="B683">
        <v>2436339.741457389</v>
      </c>
      <c r="C683">
        <v>2792569.542816692</v>
      </c>
    </row>
    <row r="684" spans="1:3">
      <c r="A684">
        <v>682</v>
      </c>
      <c r="B684">
        <v>2436477.643520903</v>
      </c>
      <c r="C684">
        <v>2792617.14105495</v>
      </c>
    </row>
    <row r="685" spans="1:3">
      <c r="A685">
        <v>683</v>
      </c>
      <c r="B685">
        <v>2436490.457777593</v>
      </c>
      <c r="C685">
        <v>2792525.262548503</v>
      </c>
    </row>
    <row r="686" spans="1:3">
      <c r="A686">
        <v>684</v>
      </c>
      <c r="B686">
        <v>2436359.293947283</v>
      </c>
      <c r="C686">
        <v>2792588.710263825</v>
      </c>
    </row>
    <row r="687" spans="1:3">
      <c r="A687">
        <v>685</v>
      </c>
      <c r="B687">
        <v>2436242.349440464</v>
      </c>
      <c r="C687">
        <v>2792650.143435831</v>
      </c>
    </row>
    <row r="688" spans="1:3">
      <c r="A688">
        <v>686</v>
      </c>
      <c r="B688">
        <v>2436405.855435336</v>
      </c>
      <c r="C688">
        <v>2792737.90444357</v>
      </c>
    </row>
    <row r="689" spans="1:3">
      <c r="A689">
        <v>687</v>
      </c>
      <c r="B689">
        <v>2436211.339143743</v>
      </c>
      <c r="C689">
        <v>2792661.937775577</v>
      </c>
    </row>
    <row r="690" spans="1:3">
      <c r="A690">
        <v>688</v>
      </c>
      <c r="B690">
        <v>2436150.611316145</v>
      </c>
      <c r="C690">
        <v>2792767.966276617</v>
      </c>
    </row>
    <row r="691" spans="1:3">
      <c r="A691">
        <v>689</v>
      </c>
      <c r="B691">
        <v>2436259.799909706</v>
      </c>
      <c r="C691">
        <v>2792672.791565782</v>
      </c>
    </row>
    <row r="692" spans="1:3">
      <c r="A692">
        <v>690</v>
      </c>
      <c r="B692">
        <v>2436307.460467011</v>
      </c>
      <c r="C692">
        <v>2792681.312333544</v>
      </c>
    </row>
    <row r="693" spans="1:3">
      <c r="A693">
        <v>691</v>
      </c>
      <c r="B693">
        <v>2436541.476781933</v>
      </c>
      <c r="C693">
        <v>2792624.500571837</v>
      </c>
    </row>
    <row r="694" spans="1:3">
      <c r="A694">
        <v>692</v>
      </c>
      <c r="B694">
        <v>2436542.448547458</v>
      </c>
      <c r="C694">
        <v>2792582.684711806</v>
      </c>
    </row>
    <row r="695" spans="1:3">
      <c r="A695">
        <v>693</v>
      </c>
      <c r="B695">
        <v>2436735.033821658</v>
      </c>
      <c r="C695">
        <v>2792541.856810235</v>
      </c>
    </row>
    <row r="696" spans="1:3">
      <c r="A696">
        <v>694</v>
      </c>
      <c r="B696">
        <v>2436696.731926371</v>
      </c>
      <c r="C696">
        <v>2792512.484484335</v>
      </c>
    </row>
    <row r="697" spans="1:3">
      <c r="A697">
        <v>695</v>
      </c>
      <c r="B697">
        <v>2436714.531523674</v>
      </c>
      <c r="C697">
        <v>2792548.808439875</v>
      </c>
    </row>
    <row r="698" spans="1:3">
      <c r="A698">
        <v>696</v>
      </c>
      <c r="B698">
        <v>2436948.735824854</v>
      </c>
      <c r="C698">
        <v>2792461.479741574</v>
      </c>
    </row>
    <row r="699" spans="1:3">
      <c r="A699">
        <v>697</v>
      </c>
      <c r="B699">
        <v>2436716.550117791</v>
      </c>
      <c r="C699">
        <v>2792513.619394314</v>
      </c>
    </row>
    <row r="700" spans="1:3">
      <c r="A700">
        <v>698</v>
      </c>
      <c r="B700">
        <v>2436218.278323581</v>
      </c>
      <c r="C700">
        <v>2792584.507632974</v>
      </c>
    </row>
    <row r="701" spans="1:3">
      <c r="A701">
        <v>699</v>
      </c>
      <c r="B701">
        <v>2436911.626428505</v>
      </c>
      <c r="C701">
        <v>2792413.637433957</v>
      </c>
    </row>
    <row r="702" spans="1:3">
      <c r="A702">
        <v>700</v>
      </c>
      <c r="B702">
        <v>2436669.443498838</v>
      </c>
      <c r="C702">
        <v>2792436.111204208</v>
      </c>
    </row>
    <row r="703" spans="1:3">
      <c r="A703">
        <v>701</v>
      </c>
      <c r="B703">
        <v>2437004.01802709</v>
      </c>
      <c r="C703">
        <v>2792445.651921799</v>
      </c>
    </row>
    <row r="704" spans="1:3">
      <c r="A704">
        <v>702</v>
      </c>
      <c r="B704">
        <v>2436661.418180253</v>
      </c>
      <c r="C704">
        <v>2792470.878678777</v>
      </c>
    </row>
    <row r="705" spans="1:3">
      <c r="A705">
        <v>703</v>
      </c>
      <c r="B705">
        <v>2436738.114947166</v>
      </c>
      <c r="C705">
        <v>2792469.612458706</v>
      </c>
    </row>
    <row r="706" spans="1:3">
      <c r="A706">
        <v>704</v>
      </c>
      <c r="B706">
        <v>2436616.798518163</v>
      </c>
      <c r="C706">
        <v>2792492.770740446</v>
      </c>
    </row>
    <row r="707" spans="1:3">
      <c r="A707">
        <v>705</v>
      </c>
      <c r="B707">
        <v>2436830.907944869</v>
      </c>
      <c r="C707">
        <v>2792404.433157556</v>
      </c>
    </row>
    <row r="708" spans="1:3">
      <c r="A708">
        <v>706</v>
      </c>
      <c r="B708">
        <v>2436646.029413535</v>
      </c>
      <c r="C708">
        <v>2792560.223540434</v>
      </c>
    </row>
    <row r="709" spans="1:3">
      <c r="A709">
        <v>707</v>
      </c>
      <c r="B709">
        <v>2436396.259656319</v>
      </c>
      <c r="C709">
        <v>2792551.312534612</v>
      </c>
    </row>
    <row r="710" spans="1:3">
      <c r="A710">
        <v>708</v>
      </c>
      <c r="B710">
        <v>2436644.872832288</v>
      </c>
      <c r="C710">
        <v>2792464.173952908</v>
      </c>
    </row>
    <row r="711" spans="1:3">
      <c r="A711">
        <v>709</v>
      </c>
      <c r="B711">
        <v>2436416.022980164</v>
      </c>
      <c r="C711">
        <v>2792479.481148132</v>
      </c>
    </row>
    <row r="712" spans="1:3">
      <c r="A712">
        <v>710</v>
      </c>
      <c r="B712">
        <v>2436483.547139763</v>
      </c>
      <c r="C712">
        <v>2792569.327736061</v>
      </c>
    </row>
    <row r="713" spans="1:3">
      <c r="A713">
        <v>711</v>
      </c>
      <c r="B713">
        <v>2436624.662254143</v>
      </c>
      <c r="C713">
        <v>2792505.148618886</v>
      </c>
    </row>
    <row r="714" spans="1:3">
      <c r="A714">
        <v>712</v>
      </c>
      <c r="B714">
        <v>2436522.556923074</v>
      </c>
      <c r="C714">
        <v>2792602.851718952</v>
      </c>
    </row>
    <row r="715" spans="1:3">
      <c r="A715">
        <v>713</v>
      </c>
      <c r="B715">
        <v>2436603.740716977</v>
      </c>
      <c r="C715">
        <v>2792564.379557932</v>
      </c>
    </row>
    <row r="716" spans="1:3">
      <c r="A716">
        <v>714</v>
      </c>
      <c r="B716">
        <v>2436679.346123639</v>
      </c>
      <c r="C716">
        <v>2792499.7309198</v>
      </c>
    </row>
    <row r="717" spans="1:3">
      <c r="A717">
        <v>715</v>
      </c>
      <c r="B717">
        <v>2436537.972144625</v>
      </c>
      <c r="C717">
        <v>2792597.736347668</v>
      </c>
    </row>
    <row r="718" spans="1:3">
      <c r="A718">
        <v>716</v>
      </c>
      <c r="B718">
        <v>2436438.582319545</v>
      </c>
      <c r="C718">
        <v>2792553.553614193</v>
      </c>
    </row>
    <row r="719" spans="1:3">
      <c r="A719">
        <v>717</v>
      </c>
      <c r="B719">
        <v>2436400.985701263</v>
      </c>
      <c r="C719">
        <v>2792639.493075649</v>
      </c>
    </row>
    <row r="720" spans="1:3">
      <c r="A720">
        <v>718</v>
      </c>
      <c r="B720">
        <v>2437056.990020056</v>
      </c>
      <c r="C720">
        <v>2792493.675097015</v>
      </c>
    </row>
    <row r="721" spans="1:3">
      <c r="A721">
        <v>719</v>
      </c>
      <c r="B721">
        <v>2436474.067845772</v>
      </c>
      <c r="C721">
        <v>2792621.672570914</v>
      </c>
    </row>
    <row r="722" spans="1:3">
      <c r="A722">
        <v>720</v>
      </c>
      <c r="B722">
        <v>2436203.500858698</v>
      </c>
      <c r="C722">
        <v>2792719.142770409</v>
      </c>
    </row>
    <row r="723" spans="1:3">
      <c r="A723">
        <v>721</v>
      </c>
      <c r="B723">
        <v>2435970.890579151</v>
      </c>
      <c r="C723">
        <v>2792757.91203983</v>
      </c>
    </row>
    <row r="724" spans="1:3">
      <c r="A724">
        <v>722</v>
      </c>
      <c r="B724">
        <v>2435889.276262579</v>
      </c>
      <c r="C724">
        <v>2792778.83579713</v>
      </c>
    </row>
    <row r="725" spans="1:3">
      <c r="A725">
        <v>723</v>
      </c>
      <c r="B725">
        <v>2435878.086030381</v>
      </c>
      <c r="C725">
        <v>2792751.423350012</v>
      </c>
    </row>
    <row r="726" spans="1:3">
      <c r="A726">
        <v>724</v>
      </c>
      <c r="B726">
        <v>2435766.094495797</v>
      </c>
      <c r="C726">
        <v>2792755.147100431</v>
      </c>
    </row>
    <row r="727" spans="1:3">
      <c r="A727">
        <v>725</v>
      </c>
      <c r="B727">
        <v>2435580.418042911</v>
      </c>
      <c r="C727">
        <v>2792823.575855406</v>
      </c>
    </row>
    <row r="728" spans="1:3">
      <c r="A728">
        <v>726</v>
      </c>
      <c r="B728">
        <v>2435973.572024285</v>
      </c>
      <c r="C728">
        <v>2792826.73041532</v>
      </c>
    </row>
    <row r="729" spans="1:3">
      <c r="A729">
        <v>727</v>
      </c>
      <c r="B729">
        <v>2435673.326272176</v>
      </c>
      <c r="C729">
        <v>2792849.778930449</v>
      </c>
    </row>
    <row r="730" spans="1:3">
      <c r="A730">
        <v>728</v>
      </c>
      <c r="B730">
        <v>2436093.520958025</v>
      </c>
      <c r="C730">
        <v>2792728.536373021</v>
      </c>
    </row>
    <row r="731" spans="1:3">
      <c r="A731">
        <v>729</v>
      </c>
      <c r="B731">
        <v>2435865.028648321</v>
      </c>
      <c r="C731">
        <v>2792727.876717226</v>
      </c>
    </row>
    <row r="732" spans="1:3">
      <c r="A732">
        <v>730</v>
      </c>
      <c r="B732">
        <v>2435954.635144017</v>
      </c>
      <c r="C732">
        <v>2792713.305135997</v>
      </c>
    </row>
    <row r="733" spans="1:3">
      <c r="A733">
        <v>731</v>
      </c>
      <c r="B733">
        <v>2435815.16715489</v>
      </c>
      <c r="C733">
        <v>2792784.846772458</v>
      </c>
    </row>
    <row r="734" spans="1:3">
      <c r="A734">
        <v>732</v>
      </c>
      <c r="B734">
        <v>2435838.407593961</v>
      </c>
      <c r="C734">
        <v>2792747.059886287</v>
      </c>
    </row>
    <row r="735" spans="1:3">
      <c r="A735">
        <v>733</v>
      </c>
      <c r="B735">
        <v>2435793.165041444</v>
      </c>
      <c r="C735">
        <v>2792796.731856255</v>
      </c>
    </row>
    <row r="736" spans="1:3">
      <c r="A736">
        <v>734</v>
      </c>
      <c r="B736">
        <v>2435866.270349506</v>
      </c>
      <c r="C736">
        <v>2792800.549851539</v>
      </c>
    </row>
    <row r="737" spans="1:3">
      <c r="A737">
        <v>735</v>
      </c>
      <c r="B737">
        <v>2435809.591501115</v>
      </c>
      <c r="C737">
        <v>2792747.981953879</v>
      </c>
    </row>
    <row r="738" spans="1:3">
      <c r="A738">
        <v>736</v>
      </c>
      <c r="B738">
        <v>2436305.590877658</v>
      </c>
      <c r="C738">
        <v>2792611.874377945</v>
      </c>
    </row>
    <row r="739" spans="1:3">
      <c r="A739">
        <v>737</v>
      </c>
      <c r="B739">
        <v>2435706.679916938</v>
      </c>
      <c r="C739">
        <v>2792740.423771447</v>
      </c>
    </row>
    <row r="740" spans="1:3">
      <c r="A740">
        <v>738</v>
      </c>
      <c r="B740">
        <v>2435317.529055124</v>
      </c>
      <c r="C740">
        <v>2792945.427223682</v>
      </c>
    </row>
    <row r="741" spans="1:3">
      <c r="A741">
        <v>739</v>
      </c>
      <c r="B741">
        <v>2435593.411160007</v>
      </c>
      <c r="C741">
        <v>2792846.598533357</v>
      </c>
    </row>
    <row r="742" spans="1:3">
      <c r="A742">
        <v>740</v>
      </c>
      <c r="B742">
        <v>2435560.165760481</v>
      </c>
      <c r="C742">
        <v>2792869.937854682</v>
      </c>
    </row>
    <row r="743" spans="1:3">
      <c r="A743">
        <v>741</v>
      </c>
      <c r="B743">
        <v>2435868.152305472</v>
      </c>
      <c r="C743">
        <v>2792795.352926082</v>
      </c>
    </row>
    <row r="744" spans="1:3">
      <c r="A744">
        <v>742</v>
      </c>
      <c r="B744">
        <v>2435613.197861524</v>
      </c>
      <c r="C744">
        <v>2792849.043919128</v>
      </c>
    </row>
    <row r="745" spans="1:3">
      <c r="A745">
        <v>743</v>
      </c>
      <c r="B745">
        <v>2435539.674517224</v>
      </c>
      <c r="C745">
        <v>2792913.732427837</v>
      </c>
    </row>
    <row r="746" spans="1:3">
      <c r="A746">
        <v>744</v>
      </c>
      <c r="B746">
        <v>2435643.724083103</v>
      </c>
      <c r="C746">
        <v>2792831.087621609</v>
      </c>
    </row>
    <row r="747" spans="1:3">
      <c r="A747">
        <v>745</v>
      </c>
      <c r="B747">
        <v>2435577.098638278</v>
      </c>
      <c r="C747">
        <v>2792852.398277317</v>
      </c>
    </row>
    <row r="748" spans="1:3">
      <c r="A748">
        <v>746</v>
      </c>
      <c r="B748">
        <v>2435595.69980198</v>
      </c>
      <c r="C748">
        <v>2792843.15974812</v>
      </c>
    </row>
    <row r="749" spans="1:3">
      <c r="A749">
        <v>747</v>
      </c>
      <c r="B749">
        <v>2435779.039611802</v>
      </c>
      <c r="C749">
        <v>2792773.029850462</v>
      </c>
    </row>
    <row r="750" spans="1:3">
      <c r="A750">
        <v>748</v>
      </c>
      <c r="B750">
        <v>2435666.835214939</v>
      </c>
      <c r="C750">
        <v>2792793.633316306</v>
      </c>
    </row>
    <row r="751" spans="1:3">
      <c r="A751">
        <v>749</v>
      </c>
      <c r="B751">
        <v>2435643.974482698</v>
      </c>
      <c r="C751">
        <v>2792788.871419129</v>
      </c>
    </row>
    <row r="752" spans="1:3">
      <c r="A752">
        <v>750</v>
      </c>
      <c r="B752">
        <v>2435610.578281148</v>
      </c>
      <c r="C752">
        <v>2792803.803636787</v>
      </c>
    </row>
    <row r="753" spans="1:3">
      <c r="A753">
        <v>751</v>
      </c>
      <c r="B753">
        <v>2435827.136377343</v>
      </c>
      <c r="C753">
        <v>2792776.711263156</v>
      </c>
    </row>
    <row r="754" spans="1:3">
      <c r="A754">
        <v>752</v>
      </c>
      <c r="B754">
        <v>2435871.166220774</v>
      </c>
      <c r="C754">
        <v>2792755.202654507</v>
      </c>
    </row>
    <row r="755" spans="1:3">
      <c r="A755">
        <v>753</v>
      </c>
      <c r="B755">
        <v>2435874.129886922</v>
      </c>
      <c r="C755">
        <v>2792740.990262773</v>
      </c>
    </row>
    <row r="756" spans="1:3">
      <c r="A756">
        <v>754</v>
      </c>
      <c r="B756">
        <v>2435796.115725787</v>
      </c>
      <c r="C756">
        <v>2792789.555406357</v>
      </c>
    </row>
    <row r="757" spans="1:3">
      <c r="A757">
        <v>755</v>
      </c>
      <c r="B757">
        <v>2436126.922788201</v>
      </c>
      <c r="C757">
        <v>2792669.357523147</v>
      </c>
    </row>
    <row r="758" spans="1:3">
      <c r="A758">
        <v>756</v>
      </c>
      <c r="B758">
        <v>2435963.047919854</v>
      </c>
      <c r="C758">
        <v>2792705.304044364</v>
      </c>
    </row>
    <row r="759" spans="1:3">
      <c r="A759">
        <v>757</v>
      </c>
      <c r="B759">
        <v>2435935.943439187</v>
      </c>
      <c r="C759">
        <v>2792715.037763278</v>
      </c>
    </row>
    <row r="760" spans="1:3">
      <c r="A760">
        <v>758</v>
      </c>
      <c r="B760">
        <v>2436095.938587717</v>
      </c>
      <c r="C760">
        <v>2792621.366980225</v>
      </c>
    </row>
    <row r="761" spans="1:3">
      <c r="A761">
        <v>759</v>
      </c>
      <c r="B761">
        <v>2435987.680626493</v>
      </c>
      <c r="C761">
        <v>2792719.512417173</v>
      </c>
    </row>
    <row r="762" spans="1:3">
      <c r="A762">
        <v>760</v>
      </c>
      <c r="B762">
        <v>2435771.786574188</v>
      </c>
      <c r="C762">
        <v>2792754.577120747</v>
      </c>
    </row>
    <row r="763" spans="1:3">
      <c r="A763">
        <v>761</v>
      </c>
      <c r="B763">
        <v>2435964.326851455</v>
      </c>
      <c r="C763">
        <v>2792711.020842472</v>
      </c>
    </row>
    <row r="764" spans="1:3">
      <c r="A764">
        <v>762</v>
      </c>
      <c r="B764">
        <v>2436067.700941022</v>
      </c>
      <c r="C764">
        <v>2792682.068701714</v>
      </c>
    </row>
    <row r="765" spans="1:3">
      <c r="A765">
        <v>763</v>
      </c>
      <c r="B765">
        <v>2435982.282225159</v>
      </c>
      <c r="C765">
        <v>2792675.53031821</v>
      </c>
    </row>
    <row r="766" spans="1:3">
      <c r="A766">
        <v>764</v>
      </c>
      <c r="B766">
        <v>2436098.883434728</v>
      </c>
      <c r="C766">
        <v>2792672.908257519</v>
      </c>
    </row>
    <row r="767" spans="1:3">
      <c r="A767">
        <v>765</v>
      </c>
      <c r="B767">
        <v>2436011.246209969</v>
      </c>
      <c r="C767">
        <v>2792737.52740063</v>
      </c>
    </row>
    <row r="768" spans="1:3">
      <c r="A768">
        <v>766</v>
      </c>
      <c r="B768">
        <v>2435955.321587437</v>
      </c>
      <c r="C768">
        <v>2792711.462605745</v>
      </c>
    </row>
    <row r="769" spans="1:3">
      <c r="A769">
        <v>767</v>
      </c>
      <c r="B769">
        <v>2435830.920571284</v>
      </c>
      <c r="C769">
        <v>2792736.388151374</v>
      </c>
    </row>
    <row r="770" spans="1:3">
      <c r="A770">
        <v>768</v>
      </c>
      <c r="B770">
        <v>2436060.975336817</v>
      </c>
      <c r="C770">
        <v>2792689.300091057</v>
      </c>
    </row>
    <row r="771" spans="1:3">
      <c r="A771">
        <v>769</v>
      </c>
      <c r="B771">
        <v>2435949.92361038</v>
      </c>
      <c r="C771">
        <v>2792720.262762614</v>
      </c>
    </row>
    <row r="772" spans="1:3">
      <c r="A772">
        <v>770</v>
      </c>
      <c r="B772">
        <v>2436174.619550168</v>
      </c>
      <c r="C772">
        <v>2792641.152527067</v>
      </c>
    </row>
    <row r="773" spans="1:3">
      <c r="A773">
        <v>771</v>
      </c>
      <c r="B773">
        <v>2436024.697278101</v>
      </c>
      <c r="C773">
        <v>2792704.324560137</v>
      </c>
    </row>
    <row r="774" spans="1:3">
      <c r="A774">
        <v>772</v>
      </c>
      <c r="B774">
        <v>2436253.138562006</v>
      </c>
      <c r="C774">
        <v>2792638.139541063</v>
      </c>
    </row>
    <row r="775" spans="1:3">
      <c r="A775">
        <v>773</v>
      </c>
      <c r="B775">
        <v>2436027.13121505</v>
      </c>
      <c r="C775">
        <v>2792713.227708278</v>
      </c>
    </row>
    <row r="776" spans="1:3">
      <c r="A776">
        <v>774</v>
      </c>
      <c r="B776">
        <v>2435874.703117861</v>
      </c>
      <c r="C776">
        <v>2792731.493820499</v>
      </c>
    </row>
    <row r="777" spans="1:3">
      <c r="A777">
        <v>775</v>
      </c>
      <c r="B777">
        <v>2436099.999889411</v>
      </c>
      <c r="C777">
        <v>2792697.388415913</v>
      </c>
    </row>
    <row r="778" spans="1:3">
      <c r="A778">
        <v>776</v>
      </c>
      <c r="B778">
        <v>2436149.835608261</v>
      </c>
      <c r="C778">
        <v>2792695.420283891</v>
      </c>
    </row>
    <row r="779" spans="1:3">
      <c r="A779">
        <v>777</v>
      </c>
      <c r="B779">
        <v>2436000.364879536</v>
      </c>
      <c r="C779">
        <v>2792720.990770532</v>
      </c>
    </row>
    <row r="780" spans="1:3">
      <c r="A780">
        <v>778</v>
      </c>
      <c r="B780">
        <v>2435899.264309021</v>
      </c>
      <c r="C780">
        <v>2792701.75550605</v>
      </c>
    </row>
    <row r="781" spans="1:3">
      <c r="A781">
        <v>779</v>
      </c>
      <c r="B781">
        <v>2436081.105445135</v>
      </c>
      <c r="C781">
        <v>2792689.065223083</v>
      </c>
    </row>
    <row r="782" spans="1:3">
      <c r="A782">
        <v>780</v>
      </c>
      <c r="B782">
        <v>2435994.679464235</v>
      </c>
      <c r="C782">
        <v>2792735.963223945</v>
      </c>
    </row>
    <row r="783" spans="1:3">
      <c r="A783">
        <v>781</v>
      </c>
      <c r="B783">
        <v>2435925.749439191</v>
      </c>
      <c r="C783">
        <v>2792746.978791289</v>
      </c>
    </row>
    <row r="784" spans="1:3">
      <c r="A784">
        <v>782</v>
      </c>
      <c r="B784">
        <v>2435952.574783689</v>
      </c>
      <c r="C784">
        <v>2792725.762825223</v>
      </c>
    </row>
    <row r="785" spans="1:3">
      <c r="A785">
        <v>783</v>
      </c>
      <c r="B785">
        <v>2436149.113319118</v>
      </c>
      <c r="C785">
        <v>2792678.820823147</v>
      </c>
    </row>
    <row r="786" spans="1:3">
      <c r="A786">
        <v>784</v>
      </c>
      <c r="B786">
        <v>2436114.244073641</v>
      </c>
      <c r="C786">
        <v>2792700.590555071</v>
      </c>
    </row>
    <row r="787" spans="1:3">
      <c r="A787">
        <v>785</v>
      </c>
      <c r="B787">
        <v>2436084.04413158</v>
      </c>
      <c r="C787">
        <v>2792696.529846216</v>
      </c>
    </row>
    <row r="788" spans="1:3">
      <c r="A788">
        <v>786</v>
      </c>
      <c r="B788">
        <v>2436124.139326957</v>
      </c>
      <c r="C788">
        <v>2792662.897534445</v>
      </c>
    </row>
    <row r="789" spans="1:3">
      <c r="A789">
        <v>787</v>
      </c>
      <c r="B789">
        <v>2436173.646324735</v>
      </c>
      <c r="C789">
        <v>2792669.009235273</v>
      </c>
    </row>
    <row r="790" spans="1:3">
      <c r="A790">
        <v>788</v>
      </c>
      <c r="B790">
        <v>2436454.57138907</v>
      </c>
      <c r="C790">
        <v>2792586.62353501</v>
      </c>
    </row>
    <row r="791" spans="1:3">
      <c r="A791">
        <v>789</v>
      </c>
      <c r="B791">
        <v>2436166.10737563</v>
      </c>
      <c r="C791">
        <v>2792675.087282612</v>
      </c>
    </row>
    <row r="792" spans="1:3">
      <c r="A792">
        <v>790</v>
      </c>
      <c r="B792">
        <v>2436108.509766752</v>
      </c>
      <c r="C792">
        <v>2792698.746372285</v>
      </c>
    </row>
    <row r="793" spans="1:3">
      <c r="A793">
        <v>791</v>
      </c>
      <c r="B793">
        <v>2436150.611776628</v>
      </c>
      <c r="C793">
        <v>2792697.598455775</v>
      </c>
    </row>
    <row r="794" spans="1:3">
      <c r="A794">
        <v>792</v>
      </c>
      <c r="B794">
        <v>2436135.530899271</v>
      </c>
      <c r="C794">
        <v>2792676.479725938</v>
      </c>
    </row>
    <row r="795" spans="1:3">
      <c r="A795">
        <v>793</v>
      </c>
      <c r="B795">
        <v>2436175.503366136</v>
      </c>
      <c r="C795">
        <v>2792658.304411539</v>
      </c>
    </row>
    <row r="796" spans="1:3">
      <c r="A796">
        <v>794</v>
      </c>
      <c r="B796">
        <v>2436216.124467757</v>
      </c>
      <c r="C796">
        <v>2792676.341002094</v>
      </c>
    </row>
    <row r="797" spans="1:3">
      <c r="A797">
        <v>795</v>
      </c>
      <c r="B797">
        <v>2436135.341210498</v>
      </c>
      <c r="C797">
        <v>2792714.433461378</v>
      </c>
    </row>
    <row r="798" spans="1:3">
      <c r="A798">
        <v>796</v>
      </c>
      <c r="B798">
        <v>2436144.034924244</v>
      </c>
      <c r="C798">
        <v>2792690.274552626</v>
      </c>
    </row>
    <row r="799" spans="1:3">
      <c r="A799">
        <v>797</v>
      </c>
      <c r="B799">
        <v>2436238.521017686</v>
      </c>
      <c r="C799">
        <v>2792646.880175921</v>
      </c>
    </row>
    <row r="800" spans="1:3">
      <c r="A800">
        <v>798</v>
      </c>
      <c r="B800">
        <v>2436209.825164876</v>
      </c>
      <c r="C800">
        <v>2792661.283412389</v>
      </c>
    </row>
    <row r="801" spans="1:3">
      <c r="A801">
        <v>799</v>
      </c>
      <c r="B801">
        <v>2436227.459811099</v>
      </c>
      <c r="C801">
        <v>2792643.983765545</v>
      </c>
    </row>
    <row r="802" spans="1:3">
      <c r="A802">
        <v>800</v>
      </c>
      <c r="B802">
        <v>2436253.973946859</v>
      </c>
      <c r="C802">
        <v>2792643.382427953</v>
      </c>
    </row>
    <row r="803" spans="1:3">
      <c r="A803">
        <v>801</v>
      </c>
      <c r="B803">
        <v>2436198.058476568</v>
      </c>
      <c r="C803">
        <v>2792640.908630847</v>
      </c>
    </row>
    <row r="804" spans="1:3">
      <c r="A804">
        <v>802</v>
      </c>
      <c r="B804">
        <v>2436171.615454292</v>
      </c>
      <c r="C804">
        <v>2792644.016468809</v>
      </c>
    </row>
    <row r="805" spans="1:3">
      <c r="A805">
        <v>803</v>
      </c>
      <c r="B805">
        <v>2436231.333735554</v>
      </c>
      <c r="C805">
        <v>2792625.814849366</v>
      </c>
    </row>
    <row r="806" spans="1:3">
      <c r="A806">
        <v>804</v>
      </c>
      <c r="B806">
        <v>2436201.96756781</v>
      </c>
      <c r="C806">
        <v>2792622.348115528</v>
      </c>
    </row>
    <row r="807" spans="1:3">
      <c r="A807">
        <v>805</v>
      </c>
      <c r="B807">
        <v>2436369.346112314</v>
      </c>
      <c r="C807">
        <v>2792562.44890537</v>
      </c>
    </row>
    <row r="808" spans="1:3">
      <c r="A808">
        <v>806</v>
      </c>
      <c r="B808">
        <v>2436359.521842472</v>
      </c>
      <c r="C808">
        <v>2792568.098914034</v>
      </c>
    </row>
    <row r="809" spans="1:3">
      <c r="A809">
        <v>807</v>
      </c>
      <c r="B809">
        <v>2436340.061465988</v>
      </c>
      <c r="C809">
        <v>2792545.13935607</v>
      </c>
    </row>
    <row r="810" spans="1:3">
      <c r="A810">
        <v>808</v>
      </c>
      <c r="B810">
        <v>2436342.431020544</v>
      </c>
      <c r="C810">
        <v>2792541.399691674</v>
      </c>
    </row>
    <row r="811" spans="1:3">
      <c r="A811">
        <v>809</v>
      </c>
      <c r="B811">
        <v>2436321.123352098</v>
      </c>
      <c r="C811">
        <v>2792533.687398322</v>
      </c>
    </row>
    <row r="812" spans="1:3">
      <c r="A812">
        <v>810</v>
      </c>
      <c r="B812">
        <v>2436424.291383028</v>
      </c>
      <c r="C812">
        <v>2792516.509692341</v>
      </c>
    </row>
    <row r="813" spans="1:3">
      <c r="A813">
        <v>811</v>
      </c>
      <c r="B813">
        <v>2436358.031800035</v>
      </c>
      <c r="C813">
        <v>2792518.853204909</v>
      </c>
    </row>
    <row r="814" spans="1:3">
      <c r="A814">
        <v>812</v>
      </c>
      <c r="B814">
        <v>2436359.305857908</v>
      </c>
      <c r="C814">
        <v>2792536.476594307</v>
      </c>
    </row>
    <row r="815" spans="1:3">
      <c r="A815">
        <v>813</v>
      </c>
      <c r="B815">
        <v>2436349.131444218</v>
      </c>
      <c r="C815">
        <v>2792550.704616954</v>
      </c>
    </row>
    <row r="816" spans="1:3">
      <c r="A816">
        <v>814</v>
      </c>
      <c r="B816">
        <v>2436335.039245035</v>
      </c>
      <c r="C816">
        <v>2792569.689160348</v>
      </c>
    </row>
    <row r="817" spans="1:3">
      <c r="A817">
        <v>815</v>
      </c>
      <c r="B817">
        <v>2436356.902847275</v>
      </c>
      <c r="C817">
        <v>2792555.913845935</v>
      </c>
    </row>
    <row r="818" spans="1:3">
      <c r="A818">
        <v>816</v>
      </c>
      <c r="B818">
        <v>2436332.785941075</v>
      </c>
      <c r="C818">
        <v>2792561.21763354</v>
      </c>
    </row>
    <row r="819" spans="1:3">
      <c r="A819">
        <v>817</v>
      </c>
      <c r="B819">
        <v>2436327.327133956</v>
      </c>
      <c r="C819">
        <v>2792567.073454295</v>
      </c>
    </row>
    <row r="820" spans="1:3">
      <c r="A820">
        <v>818</v>
      </c>
      <c r="B820">
        <v>2436310.680481947</v>
      </c>
      <c r="C820">
        <v>2792569.331309177</v>
      </c>
    </row>
    <row r="821" spans="1:3">
      <c r="A821">
        <v>819</v>
      </c>
      <c r="B821">
        <v>2436390.030404286</v>
      </c>
      <c r="C821">
        <v>2792523.565143637</v>
      </c>
    </row>
    <row r="822" spans="1:3">
      <c r="A822">
        <v>820</v>
      </c>
      <c r="B822">
        <v>2436391.555036461</v>
      </c>
      <c r="C822">
        <v>2792545.81264393</v>
      </c>
    </row>
    <row r="823" spans="1:3">
      <c r="A823">
        <v>821</v>
      </c>
      <c r="B823">
        <v>2436356.508917617</v>
      </c>
      <c r="C823">
        <v>2792549.308234089</v>
      </c>
    </row>
    <row r="824" spans="1:3">
      <c r="A824">
        <v>822</v>
      </c>
      <c r="B824">
        <v>2436365.10295786</v>
      </c>
      <c r="C824">
        <v>2792550.514412062</v>
      </c>
    </row>
    <row r="825" spans="1:3">
      <c r="A825">
        <v>823</v>
      </c>
      <c r="B825">
        <v>2436493.355415145</v>
      </c>
      <c r="C825">
        <v>2792540.627591815</v>
      </c>
    </row>
    <row r="826" spans="1:3">
      <c r="A826">
        <v>824</v>
      </c>
      <c r="B826">
        <v>2436344.768747816</v>
      </c>
      <c r="C826">
        <v>2792546.854552897</v>
      </c>
    </row>
    <row r="827" spans="1:3">
      <c r="A827">
        <v>825</v>
      </c>
      <c r="B827">
        <v>2436242.926892118</v>
      </c>
      <c r="C827">
        <v>2792581.340873598</v>
      </c>
    </row>
    <row r="828" spans="1:3">
      <c r="A828">
        <v>826</v>
      </c>
      <c r="B828">
        <v>2436357.748267779</v>
      </c>
      <c r="C828">
        <v>2792547.652779968</v>
      </c>
    </row>
    <row r="829" spans="1:3">
      <c r="A829">
        <v>827</v>
      </c>
      <c r="B829">
        <v>2436425.57573658</v>
      </c>
      <c r="C829">
        <v>2792542.933017355</v>
      </c>
    </row>
    <row r="830" spans="1:3">
      <c r="A830">
        <v>828</v>
      </c>
      <c r="B830">
        <v>2436361.991961183</v>
      </c>
      <c r="C830">
        <v>2792543.165870062</v>
      </c>
    </row>
    <row r="831" spans="1:3">
      <c r="A831">
        <v>829</v>
      </c>
      <c r="B831">
        <v>2436314.271922924</v>
      </c>
      <c r="C831">
        <v>2792546.908653972</v>
      </c>
    </row>
    <row r="832" spans="1:3">
      <c r="A832">
        <v>830</v>
      </c>
      <c r="B832">
        <v>2436448.190793322</v>
      </c>
      <c r="C832">
        <v>2792522.841163935</v>
      </c>
    </row>
    <row r="833" spans="1:3">
      <c r="A833">
        <v>831</v>
      </c>
      <c r="B833">
        <v>2436323.072976847</v>
      </c>
      <c r="C833">
        <v>2792580.77083713</v>
      </c>
    </row>
    <row r="834" spans="1:3">
      <c r="A834">
        <v>832</v>
      </c>
      <c r="B834">
        <v>2436309.74386899</v>
      </c>
      <c r="C834">
        <v>2792563.527888869</v>
      </c>
    </row>
    <row r="835" spans="1:3">
      <c r="A835">
        <v>833</v>
      </c>
      <c r="B835">
        <v>2436382.202724406</v>
      </c>
      <c r="C835">
        <v>2792540.761547455</v>
      </c>
    </row>
    <row r="836" spans="1:3">
      <c r="A836">
        <v>834</v>
      </c>
      <c r="B836">
        <v>2436354.861132361</v>
      </c>
      <c r="C836">
        <v>2792553.778224921</v>
      </c>
    </row>
    <row r="837" spans="1:3">
      <c r="A837">
        <v>835</v>
      </c>
      <c r="B837">
        <v>2436294.786619883</v>
      </c>
      <c r="C837">
        <v>2792558.058180464</v>
      </c>
    </row>
    <row r="838" spans="1:3">
      <c r="A838">
        <v>836</v>
      </c>
      <c r="B838">
        <v>2436420.622945944</v>
      </c>
      <c r="C838">
        <v>2792530.625065179</v>
      </c>
    </row>
    <row r="839" spans="1:3">
      <c r="A839">
        <v>837</v>
      </c>
      <c r="B839">
        <v>2436365.462662363</v>
      </c>
      <c r="C839">
        <v>2792553.926852676</v>
      </c>
    </row>
    <row r="840" spans="1:3">
      <c r="A840">
        <v>838</v>
      </c>
      <c r="B840">
        <v>2436359.722815431</v>
      </c>
      <c r="C840">
        <v>2792556.140257665</v>
      </c>
    </row>
    <row r="841" spans="1:3">
      <c r="A841">
        <v>839</v>
      </c>
      <c r="B841">
        <v>2436362.422100898</v>
      </c>
      <c r="C841">
        <v>2792556.159297675</v>
      </c>
    </row>
    <row r="842" spans="1:3">
      <c r="A842">
        <v>840</v>
      </c>
      <c r="B842">
        <v>2436362.57463962</v>
      </c>
      <c r="C842">
        <v>2792544.540890228</v>
      </c>
    </row>
    <row r="843" spans="1:3">
      <c r="A843">
        <v>841</v>
      </c>
      <c r="B843">
        <v>2436362.151413055</v>
      </c>
      <c r="C843">
        <v>2792548.532061521</v>
      </c>
    </row>
    <row r="844" spans="1:3">
      <c r="A844">
        <v>842</v>
      </c>
      <c r="B844">
        <v>2436338.930839963</v>
      </c>
      <c r="C844">
        <v>2792563.690073236</v>
      </c>
    </row>
    <row r="845" spans="1:3">
      <c r="A845">
        <v>843</v>
      </c>
      <c r="B845">
        <v>2436331.416922755</v>
      </c>
      <c r="C845">
        <v>2792570.834861171</v>
      </c>
    </row>
    <row r="846" spans="1:3">
      <c r="A846">
        <v>844</v>
      </c>
      <c r="B846">
        <v>2436292.140242544</v>
      </c>
      <c r="C846">
        <v>2792579.107124286</v>
      </c>
    </row>
    <row r="847" spans="1:3">
      <c r="A847">
        <v>845</v>
      </c>
      <c r="B847">
        <v>2436342.683326249</v>
      </c>
      <c r="C847">
        <v>2792564.056552073</v>
      </c>
    </row>
    <row r="848" spans="1:3">
      <c r="A848">
        <v>846</v>
      </c>
      <c r="B848">
        <v>2436376.518222198</v>
      </c>
      <c r="C848">
        <v>2792554.060695928</v>
      </c>
    </row>
    <row r="849" spans="1:3">
      <c r="A849">
        <v>847</v>
      </c>
      <c r="B849">
        <v>2436336.634599806</v>
      </c>
      <c r="C849">
        <v>2792566.083005131</v>
      </c>
    </row>
    <row r="850" spans="1:3">
      <c r="A850">
        <v>848</v>
      </c>
      <c r="B850">
        <v>2436302.576430595</v>
      </c>
      <c r="C850">
        <v>2792569.807530729</v>
      </c>
    </row>
    <row r="851" spans="1:3">
      <c r="A851">
        <v>849</v>
      </c>
      <c r="B851">
        <v>2436317.287622626</v>
      </c>
      <c r="C851">
        <v>2792568.694022884</v>
      </c>
    </row>
    <row r="852" spans="1:3">
      <c r="A852">
        <v>850</v>
      </c>
      <c r="B852">
        <v>2436295.18829383</v>
      </c>
      <c r="C852">
        <v>2792563.218338455</v>
      </c>
    </row>
    <row r="853" spans="1:3">
      <c r="A853">
        <v>851</v>
      </c>
      <c r="B853">
        <v>2436279.086094324</v>
      </c>
      <c r="C853">
        <v>2792576.324363365</v>
      </c>
    </row>
    <row r="854" spans="1:3">
      <c r="A854">
        <v>852</v>
      </c>
      <c r="B854">
        <v>2436235.6441444</v>
      </c>
      <c r="C854">
        <v>2792581.920967044</v>
      </c>
    </row>
    <row r="855" spans="1:3">
      <c r="A855">
        <v>853</v>
      </c>
      <c r="B855">
        <v>2436258.685011704</v>
      </c>
      <c r="C855">
        <v>2792588.606689848</v>
      </c>
    </row>
    <row r="856" spans="1:3">
      <c r="A856">
        <v>854</v>
      </c>
      <c r="B856">
        <v>2436274.596955654</v>
      </c>
      <c r="C856">
        <v>2792586.836162352</v>
      </c>
    </row>
    <row r="857" spans="1:3">
      <c r="A857">
        <v>855</v>
      </c>
      <c r="B857">
        <v>2436283.507545967</v>
      </c>
      <c r="C857">
        <v>2792588.929316989</v>
      </c>
    </row>
    <row r="858" spans="1:3">
      <c r="A858">
        <v>856</v>
      </c>
      <c r="B858">
        <v>2436268.637357238</v>
      </c>
      <c r="C858">
        <v>2792588.304263691</v>
      </c>
    </row>
    <row r="859" spans="1:3">
      <c r="A859">
        <v>857</v>
      </c>
      <c r="B859">
        <v>2436260.175915624</v>
      </c>
      <c r="C859">
        <v>2792582.506047864</v>
      </c>
    </row>
    <row r="860" spans="1:3">
      <c r="A860">
        <v>858</v>
      </c>
      <c r="B860">
        <v>2436242.516151595</v>
      </c>
      <c r="C860">
        <v>2792595.645490031</v>
      </c>
    </row>
    <row r="861" spans="1:3">
      <c r="A861">
        <v>859</v>
      </c>
      <c r="B861">
        <v>2436338.25365847</v>
      </c>
      <c r="C861">
        <v>2792566.259789375</v>
      </c>
    </row>
    <row r="862" spans="1:3">
      <c r="A862">
        <v>860</v>
      </c>
      <c r="B862">
        <v>2436249.333193339</v>
      </c>
      <c r="C862">
        <v>2792595.373105889</v>
      </c>
    </row>
    <row r="863" spans="1:3">
      <c r="A863">
        <v>861</v>
      </c>
      <c r="B863">
        <v>2436313.507985286</v>
      </c>
      <c r="C863">
        <v>2792577.658856572</v>
      </c>
    </row>
    <row r="864" spans="1:3">
      <c r="A864">
        <v>862</v>
      </c>
      <c r="B864">
        <v>2436274.756368671</v>
      </c>
      <c r="C864">
        <v>2792593.659764315</v>
      </c>
    </row>
    <row r="865" spans="1:3">
      <c r="A865">
        <v>863</v>
      </c>
      <c r="B865">
        <v>2436224.869269249</v>
      </c>
      <c r="C865">
        <v>2792595.684804955</v>
      </c>
    </row>
    <row r="866" spans="1:3">
      <c r="A866">
        <v>864</v>
      </c>
      <c r="B866">
        <v>2436276.231134414</v>
      </c>
      <c r="C866">
        <v>2792585.803967545</v>
      </c>
    </row>
    <row r="867" spans="1:3">
      <c r="A867">
        <v>865</v>
      </c>
      <c r="B867">
        <v>2436284.242836589</v>
      </c>
      <c r="C867">
        <v>2792582.551509249</v>
      </c>
    </row>
    <row r="868" spans="1:3">
      <c r="A868">
        <v>866</v>
      </c>
      <c r="B868">
        <v>2436288.149291696</v>
      </c>
      <c r="C868">
        <v>2792586.219744784</v>
      </c>
    </row>
    <row r="869" spans="1:3">
      <c r="A869">
        <v>867</v>
      </c>
      <c r="B869">
        <v>2436236.629759676</v>
      </c>
      <c r="C869">
        <v>2792603.946337049</v>
      </c>
    </row>
    <row r="870" spans="1:3">
      <c r="A870">
        <v>868</v>
      </c>
      <c r="B870">
        <v>2436260.65792595</v>
      </c>
      <c r="C870">
        <v>2792591.976529516</v>
      </c>
    </row>
    <row r="871" spans="1:3">
      <c r="A871">
        <v>869</v>
      </c>
      <c r="B871">
        <v>2436298.297430129</v>
      </c>
      <c r="C871">
        <v>2792585.953912676</v>
      </c>
    </row>
    <row r="872" spans="1:3">
      <c r="A872">
        <v>870</v>
      </c>
      <c r="B872">
        <v>2436264.838809744</v>
      </c>
      <c r="C872">
        <v>2792595.370736466</v>
      </c>
    </row>
    <row r="873" spans="1:3">
      <c r="A873">
        <v>871</v>
      </c>
      <c r="B873">
        <v>2436292.130663578</v>
      </c>
      <c r="C873">
        <v>2792579.022889995</v>
      </c>
    </row>
    <row r="874" spans="1:3">
      <c r="A874">
        <v>872</v>
      </c>
      <c r="B874">
        <v>2436270.711066741</v>
      </c>
      <c r="C874">
        <v>2792591.239988706</v>
      </c>
    </row>
    <row r="875" spans="1:3">
      <c r="A875">
        <v>873</v>
      </c>
      <c r="B875">
        <v>2436271.346455972</v>
      </c>
      <c r="C875">
        <v>2792590.071531523</v>
      </c>
    </row>
    <row r="876" spans="1:3">
      <c r="A876">
        <v>874</v>
      </c>
      <c r="B876">
        <v>2436299.887913282</v>
      </c>
      <c r="C876">
        <v>2792581.695588638</v>
      </c>
    </row>
    <row r="877" spans="1:3">
      <c r="A877">
        <v>875</v>
      </c>
      <c r="B877">
        <v>2436271.715151086</v>
      </c>
      <c r="C877">
        <v>2792588.956172288</v>
      </c>
    </row>
    <row r="878" spans="1:3">
      <c r="A878">
        <v>876</v>
      </c>
      <c r="B878">
        <v>2436317.325502344</v>
      </c>
      <c r="C878">
        <v>2792574.873539993</v>
      </c>
    </row>
    <row r="879" spans="1:3">
      <c r="A879">
        <v>877</v>
      </c>
      <c r="B879">
        <v>2436309.379514364</v>
      </c>
      <c r="C879">
        <v>2792599.448399662</v>
      </c>
    </row>
    <row r="880" spans="1:3">
      <c r="A880">
        <v>878</v>
      </c>
      <c r="B880">
        <v>2436308.519930247</v>
      </c>
      <c r="C880">
        <v>2792585.129237811</v>
      </c>
    </row>
    <row r="881" spans="1:3">
      <c r="A881">
        <v>879</v>
      </c>
      <c r="B881">
        <v>2436316.78680009</v>
      </c>
      <c r="C881">
        <v>2792577.38694752</v>
      </c>
    </row>
    <row r="882" spans="1:3">
      <c r="A882">
        <v>880</v>
      </c>
      <c r="B882">
        <v>2436292.575180736</v>
      </c>
      <c r="C882">
        <v>2792577.242093031</v>
      </c>
    </row>
    <row r="883" spans="1:3">
      <c r="A883">
        <v>881</v>
      </c>
      <c r="B883">
        <v>2436305.355654356</v>
      </c>
      <c r="C883">
        <v>2792580.464430667</v>
      </c>
    </row>
    <row r="884" spans="1:3">
      <c r="A884">
        <v>882</v>
      </c>
      <c r="B884">
        <v>2436338.517848854</v>
      </c>
      <c r="C884">
        <v>2792567.915152863</v>
      </c>
    </row>
    <row r="885" spans="1:3">
      <c r="A885">
        <v>883</v>
      </c>
      <c r="B885">
        <v>2436311.753609533</v>
      </c>
      <c r="C885">
        <v>2792577.017937001</v>
      </c>
    </row>
    <row r="886" spans="1:3">
      <c r="A886">
        <v>884</v>
      </c>
      <c r="B886">
        <v>2436353.976845002</v>
      </c>
      <c r="C886">
        <v>2792563.419650548</v>
      </c>
    </row>
    <row r="887" spans="1:3">
      <c r="A887">
        <v>885</v>
      </c>
      <c r="B887">
        <v>2436307.013242261</v>
      </c>
      <c r="C887">
        <v>2792576.50264145</v>
      </c>
    </row>
    <row r="888" spans="1:3">
      <c r="A888">
        <v>886</v>
      </c>
      <c r="B888">
        <v>2436320.152592483</v>
      </c>
      <c r="C888">
        <v>2792570.701816733</v>
      </c>
    </row>
    <row r="889" spans="1:3">
      <c r="A889">
        <v>887</v>
      </c>
      <c r="B889">
        <v>2436323.782550812</v>
      </c>
      <c r="C889">
        <v>2792568.822680039</v>
      </c>
    </row>
    <row r="890" spans="1:3">
      <c r="A890">
        <v>888</v>
      </c>
      <c r="B890">
        <v>2436332.23779703</v>
      </c>
      <c r="C890">
        <v>2792564.557149574</v>
      </c>
    </row>
    <row r="891" spans="1:3">
      <c r="A891">
        <v>889</v>
      </c>
      <c r="B891">
        <v>2436314.451351821</v>
      </c>
      <c r="C891">
        <v>2792571.594884449</v>
      </c>
    </row>
    <row r="892" spans="1:3">
      <c r="A892">
        <v>890</v>
      </c>
      <c r="B892">
        <v>2436333.105867595</v>
      </c>
      <c r="C892">
        <v>2792564.464123232</v>
      </c>
    </row>
    <row r="893" spans="1:3">
      <c r="A893">
        <v>891</v>
      </c>
      <c r="B893">
        <v>2436323.817308153</v>
      </c>
      <c r="C893">
        <v>2792568.086972433</v>
      </c>
    </row>
    <row r="894" spans="1:3">
      <c r="A894">
        <v>892</v>
      </c>
      <c r="B894">
        <v>2436341.457583041</v>
      </c>
      <c r="C894">
        <v>2792572.232840932</v>
      </c>
    </row>
    <row r="895" spans="1:3">
      <c r="A895">
        <v>893</v>
      </c>
      <c r="B895">
        <v>2436318.240850175</v>
      </c>
      <c r="C895">
        <v>2792571.09571403</v>
      </c>
    </row>
    <row r="896" spans="1:3">
      <c r="A896">
        <v>894</v>
      </c>
      <c r="B896">
        <v>2436314.707560578</v>
      </c>
      <c r="C896">
        <v>2792569.040874024</v>
      </c>
    </row>
    <row r="897" spans="1:3">
      <c r="A897">
        <v>895</v>
      </c>
      <c r="B897">
        <v>2436310.314805943</v>
      </c>
      <c r="C897">
        <v>2792570.998412007</v>
      </c>
    </row>
    <row r="898" spans="1:3">
      <c r="A898">
        <v>896</v>
      </c>
      <c r="B898">
        <v>2436322.217408212</v>
      </c>
      <c r="C898">
        <v>2792574.987027258</v>
      </c>
    </row>
    <row r="899" spans="1:3">
      <c r="A899">
        <v>897</v>
      </c>
      <c r="B899">
        <v>2436320.573500801</v>
      </c>
      <c r="C899">
        <v>2792569.923362742</v>
      </c>
    </row>
    <row r="900" spans="1:3">
      <c r="A900">
        <v>898</v>
      </c>
      <c r="B900">
        <v>2436304.575356808</v>
      </c>
      <c r="C900">
        <v>2792574.720763369</v>
      </c>
    </row>
    <row r="901" spans="1:3">
      <c r="A901">
        <v>899</v>
      </c>
      <c r="B901">
        <v>2436331.501605577</v>
      </c>
      <c r="C901">
        <v>2792567.859551085</v>
      </c>
    </row>
    <row r="902" spans="1:3">
      <c r="A902">
        <v>900</v>
      </c>
      <c r="B902">
        <v>2436309.041775099</v>
      </c>
      <c r="C902">
        <v>2792571.843709111</v>
      </c>
    </row>
    <row r="903" spans="1:3">
      <c r="A903">
        <v>901</v>
      </c>
      <c r="B903">
        <v>2436317.943277807</v>
      </c>
      <c r="C903">
        <v>2792570.915738198</v>
      </c>
    </row>
    <row r="904" spans="1:3">
      <c r="A904">
        <v>902</v>
      </c>
      <c r="B904">
        <v>2436302.374900676</v>
      </c>
      <c r="C904">
        <v>2792576.830147535</v>
      </c>
    </row>
    <row r="905" spans="1:3">
      <c r="A905">
        <v>903</v>
      </c>
      <c r="B905">
        <v>2436303.565568722</v>
      </c>
      <c r="C905">
        <v>2792573.595069487</v>
      </c>
    </row>
    <row r="906" spans="1:3">
      <c r="A906">
        <v>904</v>
      </c>
      <c r="B906">
        <v>2436326.552636918</v>
      </c>
      <c r="C906">
        <v>2792572.208781834</v>
      </c>
    </row>
    <row r="907" spans="1:3">
      <c r="A907">
        <v>905</v>
      </c>
      <c r="B907">
        <v>2436312.398603716</v>
      </c>
      <c r="C907">
        <v>2792575.172186404</v>
      </c>
    </row>
    <row r="908" spans="1:3">
      <c r="A908">
        <v>906</v>
      </c>
      <c r="B908">
        <v>2436324.314037291</v>
      </c>
      <c r="C908">
        <v>2792566.152619793</v>
      </c>
    </row>
    <row r="909" spans="1:3">
      <c r="A909">
        <v>907</v>
      </c>
      <c r="B909">
        <v>2436301.871763001</v>
      </c>
      <c r="C909">
        <v>2792573.240296511</v>
      </c>
    </row>
    <row r="910" spans="1:3">
      <c r="A910">
        <v>908</v>
      </c>
      <c r="B910">
        <v>2436323.955557805</v>
      </c>
      <c r="C910">
        <v>2792566.972678513</v>
      </c>
    </row>
    <row r="911" spans="1:3">
      <c r="A911">
        <v>909</v>
      </c>
      <c r="B911">
        <v>2436311.765472431</v>
      </c>
      <c r="C911">
        <v>2792570.180108109</v>
      </c>
    </row>
    <row r="912" spans="1:3">
      <c r="A912">
        <v>910</v>
      </c>
      <c r="B912">
        <v>2436309.254061715</v>
      </c>
      <c r="C912">
        <v>2792567.552582454</v>
      </c>
    </row>
    <row r="913" spans="1:3">
      <c r="A913">
        <v>911</v>
      </c>
      <c r="B913">
        <v>2436321.538204573</v>
      </c>
      <c r="C913">
        <v>2792568.831751398</v>
      </c>
    </row>
    <row r="914" spans="1:3">
      <c r="A914">
        <v>912</v>
      </c>
      <c r="B914">
        <v>2436348.969443232</v>
      </c>
      <c r="C914">
        <v>2792561.889420766</v>
      </c>
    </row>
    <row r="915" spans="1:3">
      <c r="A915">
        <v>913</v>
      </c>
      <c r="B915">
        <v>2436321.568299884</v>
      </c>
      <c r="C915">
        <v>2792569.013092259</v>
      </c>
    </row>
    <row r="916" spans="1:3">
      <c r="A916">
        <v>914</v>
      </c>
      <c r="B916">
        <v>2436322.131286317</v>
      </c>
      <c r="C916">
        <v>2792570.396611218</v>
      </c>
    </row>
    <row r="917" spans="1:3">
      <c r="A917">
        <v>915</v>
      </c>
      <c r="B917">
        <v>2436328.37737062</v>
      </c>
      <c r="C917">
        <v>2792565.722813797</v>
      </c>
    </row>
    <row r="918" spans="1:3">
      <c r="A918">
        <v>916</v>
      </c>
      <c r="B918">
        <v>2436330.652781498</v>
      </c>
      <c r="C918">
        <v>2792565.673553246</v>
      </c>
    </row>
    <row r="919" spans="1:3">
      <c r="A919">
        <v>917</v>
      </c>
      <c r="B919">
        <v>2436312.283443819</v>
      </c>
      <c r="C919">
        <v>2792567.903340461</v>
      </c>
    </row>
    <row r="920" spans="1:3">
      <c r="A920">
        <v>918</v>
      </c>
      <c r="B920">
        <v>2436338.572811444</v>
      </c>
      <c r="C920">
        <v>2792572.370221035</v>
      </c>
    </row>
    <row r="921" spans="1:3">
      <c r="A921">
        <v>919</v>
      </c>
      <c r="B921">
        <v>2436314.701880426</v>
      </c>
      <c r="C921">
        <v>2792571.697085712</v>
      </c>
    </row>
    <row r="922" spans="1:3">
      <c r="A922">
        <v>920</v>
      </c>
      <c r="B922">
        <v>2436332.892038881</v>
      </c>
      <c r="C922">
        <v>2792564.229564636</v>
      </c>
    </row>
    <row r="923" spans="1:3">
      <c r="A923">
        <v>921</v>
      </c>
      <c r="B923">
        <v>2436339.251713534</v>
      </c>
      <c r="C923">
        <v>2792561.224363318</v>
      </c>
    </row>
    <row r="924" spans="1:3">
      <c r="A924">
        <v>922</v>
      </c>
      <c r="B924">
        <v>2436308.372737376</v>
      </c>
      <c r="C924">
        <v>2792580.384352735</v>
      </c>
    </row>
    <row r="925" spans="1:3">
      <c r="A925">
        <v>923</v>
      </c>
      <c r="B925">
        <v>2436321.136011476</v>
      </c>
      <c r="C925">
        <v>2792570.496215274</v>
      </c>
    </row>
    <row r="926" spans="1:3">
      <c r="A926">
        <v>924</v>
      </c>
      <c r="B926">
        <v>2436322.060836851</v>
      </c>
      <c r="C926">
        <v>2792568.538139286</v>
      </c>
    </row>
    <row r="927" spans="1:3">
      <c r="A927">
        <v>925</v>
      </c>
      <c r="B927">
        <v>2436327.578534866</v>
      </c>
      <c r="C927">
        <v>2792568.577663837</v>
      </c>
    </row>
    <row r="928" spans="1:3">
      <c r="A928">
        <v>926</v>
      </c>
      <c r="B928">
        <v>2436318.53845337</v>
      </c>
      <c r="C928">
        <v>2792569.167188709</v>
      </c>
    </row>
    <row r="929" spans="1:3">
      <c r="A929">
        <v>927</v>
      </c>
      <c r="B929">
        <v>2436335.602083235</v>
      </c>
      <c r="C929">
        <v>2792565.900873351</v>
      </c>
    </row>
    <row r="930" spans="1:3">
      <c r="A930">
        <v>928</v>
      </c>
      <c r="B930">
        <v>2436317.551525178</v>
      </c>
      <c r="C930">
        <v>2792569.596457901</v>
      </c>
    </row>
    <row r="931" spans="1:3">
      <c r="A931">
        <v>929</v>
      </c>
      <c r="B931">
        <v>2436327.18363724</v>
      </c>
      <c r="C931">
        <v>2792566.329597968</v>
      </c>
    </row>
    <row r="932" spans="1:3">
      <c r="A932">
        <v>930</v>
      </c>
      <c r="B932">
        <v>2436333.294835046</v>
      </c>
      <c r="C932">
        <v>2792564.92488409</v>
      </c>
    </row>
    <row r="933" spans="1:3">
      <c r="A933">
        <v>931</v>
      </c>
      <c r="B933">
        <v>2436327.080501992</v>
      </c>
      <c r="C933">
        <v>2792563.807571252</v>
      </c>
    </row>
    <row r="934" spans="1:3">
      <c r="A934">
        <v>932</v>
      </c>
      <c r="B934">
        <v>2436321.974080785</v>
      </c>
      <c r="C934">
        <v>2792565.056644854</v>
      </c>
    </row>
    <row r="935" spans="1:3">
      <c r="A935">
        <v>933</v>
      </c>
      <c r="B935">
        <v>2436317.24281198</v>
      </c>
      <c r="C935">
        <v>2792565.976196742</v>
      </c>
    </row>
    <row r="936" spans="1:3">
      <c r="A936">
        <v>934</v>
      </c>
      <c r="B936">
        <v>2436309.173039893</v>
      </c>
      <c r="C936">
        <v>2792567.637195293</v>
      </c>
    </row>
    <row r="937" spans="1:3">
      <c r="A937">
        <v>935</v>
      </c>
      <c r="B937">
        <v>2436318.545610813</v>
      </c>
      <c r="C937">
        <v>2792564.013247819</v>
      </c>
    </row>
    <row r="938" spans="1:3">
      <c r="A938">
        <v>936</v>
      </c>
      <c r="B938">
        <v>2436315.657574022</v>
      </c>
      <c r="C938">
        <v>2792563.492212708</v>
      </c>
    </row>
    <row r="939" spans="1:3">
      <c r="A939">
        <v>937</v>
      </c>
      <c r="B939">
        <v>2436317.594356053</v>
      </c>
      <c r="C939">
        <v>2792565.620405574</v>
      </c>
    </row>
    <row r="940" spans="1:3">
      <c r="A940">
        <v>938</v>
      </c>
      <c r="B940">
        <v>2436314.15893164</v>
      </c>
      <c r="C940">
        <v>2792567.23530671</v>
      </c>
    </row>
    <row r="941" spans="1:3">
      <c r="A941">
        <v>939</v>
      </c>
      <c r="B941">
        <v>2436315.418264399</v>
      </c>
      <c r="C941">
        <v>2792569.305782208</v>
      </c>
    </row>
    <row r="942" spans="1:3">
      <c r="A942">
        <v>940</v>
      </c>
      <c r="B942">
        <v>2436320.376913899</v>
      </c>
      <c r="C942">
        <v>2792567.228840185</v>
      </c>
    </row>
    <row r="943" spans="1:3">
      <c r="A943">
        <v>941</v>
      </c>
      <c r="B943">
        <v>2436328.1784594</v>
      </c>
      <c r="C943">
        <v>2792566.383352535</v>
      </c>
    </row>
    <row r="944" spans="1:3">
      <c r="A944">
        <v>942</v>
      </c>
      <c r="B944">
        <v>2436325.691740068</v>
      </c>
      <c r="C944">
        <v>2792570.150187704</v>
      </c>
    </row>
    <row r="945" spans="1:3">
      <c r="A945">
        <v>943</v>
      </c>
      <c r="B945">
        <v>2436325.884954819</v>
      </c>
      <c r="C945">
        <v>2792570.063725139</v>
      </c>
    </row>
    <row r="946" spans="1:3">
      <c r="A946">
        <v>944</v>
      </c>
      <c r="B946">
        <v>2436335.574179286</v>
      </c>
      <c r="C946">
        <v>2792570.482458896</v>
      </c>
    </row>
    <row r="947" spans="1:3">
      <c r="A947">
        <v>945</v>
      </c>
      <c r="B947">
        <v>2436330.021364461</v>
      </c>
      <c r="C947">
        <v>2792569.262161903</v>
      </c>
    </row>
    <row r="948" spans="1:3">
      <c r="A948">
        <v>946</v>
      </c>
      <c r="B948">
        <v>2436331.671700784</v>
      </c>
      <c r="C948">
        <v>2792568.335842173</v>
      </c>
    </row>
    <row r="949" spans="1:3">
      <c r="A949">
        <v>947</v>
      </c>
      <c r="B949">
        <v>2436323.161347136</v>
      </c>
      <c r="C949">
        <v>2792569.350028263</v>
      </c>
    </row>
    <row r="950" spans="1:3">
      <c r="A950">
        <v>948</v>
      </c>
      <c r="B950">
        <v>2436319.469079124</v>
      </c>
      <c r="C950">
        <v>2792571.05234671</v>
      </c>
    </row>
    <row r="951" spans="1:3">
      <c r="A951">
        <v>949</v>
      </c>
      <c r="B951">
        <v>2436323.217910967</v>
      </c>
      <c r="C951">
        <v>2792569.869738088</v>
      </c>
    </row>
    <row r="952" spans="1:3">
      <c r="A952">
        <v>950</v>
      </c>
      <c r="B952">
        <v>2436348.743157574</v>
      </c>
      <c r="C952">
        <v>2792562.123243351</v>
      </c>
    </row>
    <row r="953" spans="1:3">
      <c r="A953">
        <v>951</v>
      </c>
      <c r="B953">
        <v>2436347.449915231</v>
      </c>
      <c r="C953">
        <v>2792563.066764318</v>
      </c>
    </row>
    <row r="954" spans="1:3">
      <c r="A954">
        <v>952</v>
      </c>
      <c r="B954">
        <v>2436338.170691606</v>
      </c>
      <c r="C954">
        <v>2792565.489716576</v>
      </c>
    </row>
    <row r="955" spans="1:3">
      <c r="A955">
        <v>953</v>
      </c>
      <c r="B955">
        <v>2436346.607129313</v>
      </c>
      <c r="C955">
        <v>2792563.556662046</v>
      </c>
    </row>
    <row r="956" spans="1:3">
      <c r="A956">
        <v>954</v>
      </c>
      <c r="B956">
        <v>2436342.111563565</v>
      </c>
      <c r="C956">
        <v>2792563.339440785</v>
      </c>
    </row>
    <row r="957" spans="1:3">
      <c r="A957">
        <v>955</v>
      </c>
      <c r="B957">
        <v>2436342.140286725</v>
      </c>
      <c r="C957">
        <v>2792564.90506066</v>
      </c>
    </row>
    <row r="958" spans="1:3">
      <c r="A958">
        <v>956</v>
      </c>
      <c r="B958">
        <v>2436354.201669838</v>
      </c>
      <c r="C958">
        <v>2792564.125554642</v>
      </c>
    </row>
    <row r="959" spans="1:3">
      <c r="A959">
        <v>957</v>
      </c>
      <c r="B959">
        <v>2436341.801981361</v>
      </c>
      <c r="C959">
        <v>2792563.716464491</v>
      </c>
    </row>
    <row r="960" spans="1:3">
      <c r="A960">
        <v>958</v>
      </c>
      <c r="B960">
        <v>2436333.286804318</v>
      </c>
      <c r="C960">
        <v>2792567.956603142</v>
      </c>
    </row>
    <row r="961" spans="1:3">
      <c r="A961">
        <v>959</v>
      </c>
      <c r="B961">
        <v>2436348.924196334</v>
      </c>
      <c r="C961">
        <v>2792563.439269239</v>
      </c>
    </row>
    <row r="962" spans="1:3">
      <c r="A962">
        <v>960</v>
      </c>
      <c r="B962">
        <v>2436338.915338187</v>
      </c>
      <c r="C962">
        <v>2792566.542682614</v>
      </c>
    </row>
    <row r="963" spans="1:3">
      <c r="A963">
        <v>961</v>
      </c>
      <c r="B963">
        <v>2436349.127371632</v>
      </c>
      <c r="C963">
        <v>2792564.528632449</v>
      </c>
    </row>
    <row r="964" spans="1:3">
      <c r="A964">
        <v>962</v>
      </c>
      <c r="B964">
        <v>2436349.514866454</v>
      </c>
      <c r="C964">
        <v>2792565.005649669</v>
      </c>
    </row>
    <row r="965" spans="1:3">
      <c r="A965">
        <v>963</v>
      </c>
      <c r="B965">
        <v>2436347.802721298</v>
      </c>
      <c r="C965">
        <v>2792565.712876635</v>
      </c>
    </row>
    <row r="966" spans="1:3">
      <c r="A966">
        <v>964</v>
      </c>
      <c r="B966">
        <v>2436346.473734653</v>
      </c>
      <c r="C966">
        <v>2792567.498272603</v>
      </c>
    </row>
    <row r="967" spans="1:3">
      <c r="A967">
        <v>965</v>
      </c>
      <c r="B967">
        <v>2436351.927818979</v>
      </c>
      <c r="C967">
        <v>2792562.562154687</v>
      </c>
    </row>
    <row r="968" spans="1:3">
      <c r="A968">
        <v>966</v>
      </c>
      <c r="B968">
        <v>2436353.814548185</v>
      </c>
      <c r="C968">
        <v>2792562.545851524</v>
      </c>
    </row>
    <row r="969" spans="1:3">
      <c r="A969">
        <v>967</v>
      </c>
      <c r="B969">
        <v>2436340.748302078</v>
      </c>
      <c r="C969">
        <v>2792566.185325244</v>
      </c>
    </row>
    <row r="970" spans="1:3">
      <c r="A970">
        <v>968</v>
      </c>
      <c r="B970">
        <v>2436359.188145159</v>
      </c>
      <c r="C970">
        <v>2792559.320777102</v>
      </c>
    </row>
    <row r="971" spans="1:3">
      <c r="A971">
        <v>969</v>
      </c>
      <c r="B971">
        <v>2436349.220096801</v>
      </c>
      <c r="C971">
        <v>2792566.199731762</v>
      </c>
    </row>
    <row r="972" spans="1:3">
      <c r="A972">
        <v>970</v>
      </c>
      <c r="B972">
        <v>2436368.677153001</v>
      </c>
      <c r="C972">
        <v>2792560.90354672</v>
      </c>
    </row>
    <row r="973" spans="1:3">
      <c r="A973">
        <v>971</v>
      </c>
      <c r="B973">
        <v>2436353.914576855</v>
      </c>
      <c r="C973">
        <v>2792564.338153976</v>
      </c>
    </row>
    <row r="974" spans="1:3">
      <c r="A974">
        <v>972</v>
      </c>
      <c r="B974">
        <v>2436352.962653056</v>
      </c>
      <c r="C974">
        <v>2792564.511850088</v>
      </c>
    </row>
    <row r="975" spans="1:3">
      <c r="A975">
        <v>973</v>
      </c>
      <c r="B975">
        <v>2436350.158799308</v>
      </c>
      <c r="C975">
        <v>2792563.150876775</v>
      </c>
    </row>
    <row r="976" spans="1:3">
      <c r="A976">
        <v>974</v>
      </c>
      <c r="B976">
        <v>2436351.325773521</v>
      </c>
      <c r="C976">
        <v>2792563.980914754</v>
      </c>
    </row>
    <row r="977" spans="1:3">
      <c r="A977">
        <v>975</v>
      </c>
      <c r="B977">
        <v>2436349.853824544</v>
      </c>
      <c r="C977">
        <v>2792564.98101242</v>
      </c>
    </row>
    <row r="978" spans="1:3">
      <c r="A978">
        <v>976</v>
      </c>
      <c r="B978">
        <v>2436350.426827499</v>
      </c>
      <c r="C978">
        <v>2792565.067572745</v>
      </c>
    </row>
    <row r="979" spans="1:3">
      <c r="A979">
        <v>977</v>
      </c>
      <c r="B979">
        <v>2436346.683375873</v>
      </c>
      <c r="C979">
        <v>2792566.695193913</v>
      </c>
    </row>
    <row r="980" spans="1:3">
      <c r="A980">
        <v>978</v>
      </c>
      <c r="B980">
        <v>2436347.254087986</v>
      </c>
      <c r="C980">
        <v>2792565.935406384</v>
      </c>
    </row>
    <row r="981" spans="1:3">
      <c r="A981">
        <v>979</v>
      </c>
      <c r="B981">
        <v>2436340.407245366</v>
      </c>
      <c r="C981">
        <v>2792567.334851649</v>
      </c>
    </row>
    <row r="982" spans="1:3">
      <c r="A982">
        <v>980</v>
      </c>
      <c r="B982">
        <v>2436341.377488969</v>
      </c>
      <c r="C982">
        <v>2792567.129784547</v>
      </c>
    </row>
    <row r="983" spans="1:3">
      <c r="A983">
        <v>981</v>
      </c>
      <c r="B983">
        <v>2436333.06139477</v>
      </c>
      <c r="C983">
        <v>2792569.620567393</v>
      </c>
    </row>
    <row r="984" spans="1:3">
      <c r="A984">
        <v>982</v>
      </c>
      <c r="B984">
        <v>2436335.906532948</v>
      </c>
      <c r="C984">
        <v>2792569.488276175</v>
      </c>
    </row>
    <row r="985" spans="1:3">
      <c r="A985">
        <v>983</v>
      </c>
      <c r="B985">
        <v>2436332.601872914</v>
      </c>
      <c r="C985">
        <v>2792570.958809815</v>
      </c>
    </row>
    <row r="986" spans="1:3">
      <c r="A986">
        <v>984</v>
      </c>
      <c r="B986">
        <v>2436332.2099387</v>
      </c>
      <c r="C986">
        <v>2792570.893760051</v>
      </c>
    </row>
    <row r="987" spans="1:3">
      <c r="A987">
        <v>985</v>
      </c>
      <c r="B987">
        <v>2436332.29777054</v>
      </c>
      <c r="C987">
        <v>2792571.399814781</v>
      </c>
    </row>
    <row r="988" spans="1:3">
      <c r="A988">
        <v>986</v>
      </c>
      <c r="B988">
        <v>2436331.884300794</v>
      </c>
      <c r="C988">
        <v>2792571.621732372</v>
      </c>
    </row>
    <row r="989" spans="1:3">
      <c r="A989">
        <v>987</v>
      </c>
      <c r="B989">
        <v>2436334.897570026</v>
      </c>
      <c r="C989">
        <v>2792569.071419704</v>
      </c>
    </row>
    <row r="990" spans="1:3">
      <c r="A990">
        <v>988</v>
      </c>
      <c r="B990">
        <v>2436329.044046906</v>
      </c>
      <c r="C990">
        <v>2792572.065302288</v>
      </c>
    </row>
    <row r="991" spans="1:3">
      <c r="A991">
        <v>989</v>
      </c>
      <c r="B991">
        <v>2436337.532578092</v>
      </c>
      <c r="C991">
        <v>2792570.790106316</v>
      </c>
    </row>
    <row r="992" spans="1:3">
      <c r="A992">
        <v>990</v>
      </c>
      <c r="B992">
        <v>2436336.723985398</v>
      </c>
      <c r="C992">
        <v>2792571.237898941</v>
      </c>
    </row>
    <row r="993" spans="1:3">
      <c r="A993">
        <v>991</v>
      </c>
      <c r="B993">
        <v>2436332.558780819</v>
      </c>
      <c r="C993">
        <v>2792570.857265601</v>
      </c>
    </row>
    <row r="994" spans="1:3">
      <c r="A994">
        <v>992</v>
      </c>
      <c r="B994">
        <v>2436338.894487275</v>
      </c>
      <c r="C994">
        <v>2792570.063935149</v>
      </c>
    </row>
    <row r="995" spans="1:3">
      <c r="A995">
        <v>993</v>
      </c>
      <c r="B995">
        <v>2436338.823479167</v>
      </c>
      <c r="C995">
        <v>2792570.505486022</v>
      </c>
    </row>
    <row r="996" spans="1:3">
      <c r="A996">
        <v>994</v>
      </c>
      <c r="B996">
        <v>2436340.022713033</v>
      </c>
      <c r="C996">
        <v>2792570.539299831</v>
      </c>
    </row>
    <row r="997" spans="1:3">
      <c r="A997">
        <v>995</v>
      </c>
      <c r="B997">
        <v>2436343.487177106</v>
      </c>
      <c r="C997">
        <v>2792568.822666232</v>
      </c>
    </row>
    <row r="998" spans="1:3">
      <c r="A998">
        <v>996</v>
      </c>
      <c r="B998">
        <v>2436342.973762305</v>
      </c>
      <c r="C998">
        <v>2792568.793631298</v>
      </c>
    </row>
    <row r="999" spans="1:3">
      <c r="A999">
        <v>997</v>
      </c>
      <c r="B999">
        <v>2436335.236306725</v>
      </c>
      <c r="C999">
        <v>2792569.572205993</v>
      </c>
    </row>
    <row r="1000" spans="1:3">
      <c r="A1000">
        <v>998</v>
      </c>
      <c r="B1000">
        <v>2436338.808370956</v>
      </c>
      <c r="C1000">
        <v>2792569.074386583</v>
      </c>
    </row>
    <row r="1001" spans="1:3">
      <c r="A1001">
        <v>999</v>
      </c>
      <c r="B1001">
        <v>2436338.569765367</v>
      </c>
      <c r="C1001">
        <v>2792569.826525703</v>
      </c>
    </row>
    <row r="1002" spans="1:3">
      <c r="A1002">
        <v>1000</v>
      </c>
      <c r="B1002">
        <v>2436341.199659607</v>
      </c>
      <c r="C1002">
        <v>2792568.993996442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8206.804084267918</v>
      </c>
      <c r="C2">
        <v>10964.26995989659</v>
      </c>
      <c r="D2">
        <v>1728.626801877294</v>
      </c>
      <c r="E2">
        <v>657.8561975937937</v>
      </c>
    </row>
    <row r="3" spans="1:5">
      <c r="A3">
        <v>1</v>
      </c>
      <c r="B3">
        <v>8206.804084267918</v>
      </c>
      <c r="C3">
        <v>10964.26995989659</v>
      </c>
      <c r="D3">
        <v>7649.332580221426</v>
      </c>
      <c r="E3">
        <v>6578.561975937944</v>
      </c>
    </row>
    <row r="4" spans="1:5">
      <c r="A4">
        <v>2</v>
      </c>
      <c r="B4">
        <v>8206.804084267918</v>
      </c>
      <c r="C4">
        <v>10964.26995989659</v>
      </c>
      <c r="D4">
        <v>7598.600980113893</v>
      </c>
      <c r="E4">
        <v>6527.830375830413</v>
      </c>
    </row>
    <row r="5" spans="1:5">
      <c r="A5">
        <v>3</v>
      </c>
      <c r="B5">
        <v>8206.804084267918</v>
      </c>
      <c r="C5">
        <v>10964.26995989659</v>
      </c>
      <c r="D5">
        <v>7547.74424601542</v>
      </c>
      <c r="E5">
        <v>6476.973641731947</v>
      </c>
    </row>
    <row r="6" spans="1:5">
      <c r="A6">
        <v>4</v>
      </c>
      <c r="B6">
        <v>8206.804084267918</v>
      </c>
      <c r="C6">
        <v>10964.26995989659</v>
      </c>
      <c r="D6">
        <v>7496.779638366324</v>
      </c>
      <c r="E6">
        <v>6426.009034082838</v>
      </c>
    </row>
    <row r="7" spans="1:5">
      <c r="A7">
        <v>5</v>
      </c>
      <c r="B7">
        <v>8206.804084267918</v>
      </c>
      <c r="C7">
        <v>10964.26995989659</v>
      </c>
      <c r="D7">
        <v>7445.722017793922</v>
      </c>
      <c r="E7">
        <v>6374.95141351043</v>
      </c>
    </row>
    <row r="8" spans="1:5">
      <c r="A8">
        <v>6</v>
      </c>
      <c r="B8">
        <v>8206.804084267918</v>
      </c>
      <c r="C8">
        <v>10964.26995989659</v>
      </c>
      <c r="D8">
        <v>7394.584324055372</v>
      </c>
      <c r="E8">
        <v>6323.813719771876</v>
      </c>
    </row>
    <row r="9" spans="1:5">
      <c r="A9">
        <v>7</v>
      </c>
      <c r="B9">
        <v>8206.804084267918</v>
      </c>
      <c r="C9">
        <v>10964.26995989659</v>
      </c>
      <c r="D9">
        <v>7343.377951191133</v>
      </c>
      <c r="E9">
        <v>6272.607346907639</v>
      </c>
    </row>
    <row r="10" spans="1:5">
      <c r="A10">
        <v>8</v>
      </c>
      <c r="B10">
        <v>8206.804084267918</v>
      </c>
      <c r="C10">
        <v>10964.26995989659</v>
      </c>
      <c r="D10">
        <v>7292.113045661651</v>
      </c>
      <c r="E10">
        <v>6221.342441378155</v>
      </c>
    </row>
    <row r="11" spans="1:5">
      <c r="A11">
        <v>9</v>
      </c>
      <c r="B11">
        <v>8206.804084267918</v>
      </c>
      <c r="C11">
        <v>10964.26995989659</v>
      </c>
      <c r="D11">
        <v>7240.798746786611</v>
      </c>
      <c r="E11">
        <v>6170.028142503119</v>
      </c>
    </row>
    <row r="12" spans="1:5">
      <c r="A12">
        <v>10</v>
      </c>
      <c r="B12">
        <v>8206.804084267918</v>
      </c>
      <c r="C12">
        <v>10964.26995989659</v>
      </c>
      <c r="D12">
        <v>7189.443383663017</v>
      </c>
      <c r="E12">
        <v>6118.672779379523</v>
      </c>
    </row>
    <row r="13" spans="1:5">
      <c r="A13">
        <v>11</v>
      </c>
      <c r="B13">
        <v>8206.804084267918</v>
      </c>
      <c r="C13">
        <v>10964.26995989659</v>
      </c>
      <c r="D13">
        <v>7138.054639143636</v>
      </c>
      <c r="E13">
        <v>6067.284034860131</v>
      </c>
    </row>
    <row r="14" spans="1:5">
      <c r="A14">
        <v>12</v>
      </c>
      <c r="B14">
        <v>8206.804084267918</v>
      </c>
      <c r="C14">
        <v>10964.26995989659</v>
      </c>
      <c r="D14">
        <v>7086.639688920995</v>
      </c>
      <c r="E14">
        <v>6015.869084637492</v>
      </c>
    </row>
    <row r="15" spans="1:5">
      <c r="A15">
        <v>13</v>
      </c>
      <c r="B15">
        <v>8206.804084267918</v>
      </c>
      <c r="C15">
        <v>10964.26995989659</v>
      </c>
      <c r="D15">
        <v>7035.205321962098</v>
      </c>
      <c r="E15">
        <v>5964.43471767859</v>
      </c>
    </row>
    <row r="16" spans="1:5">
      <c r="A16">
        <v>14</v>
      </c>
      <c r="B16">
        <v>8206.804084267918</v>
      </c>
      <c r="C16">
        <v>10964.26995989659</v>
      </c>
      <c r="D16">
        <v>6983.758047263858</v>
      </c>
      <c r="E16">
        <v>5912.987442980349</v>
      </c>
    </row>
    <row r="17" spans="1:5">
      <c r="A17">
        <v>15</v>
      </c>
      <c r="B17">
        <v>8206.804084267918</v>
      </c>
      <c r="C17">
        <v>10964.26995989659</v>
      </c>
      <c r="D17">
        <v>6932.304191007134</v>
      </c>
      <c r="E17">
        <v>5861.533586723631</v>
      </c>
    </row>
    <row r="18" spans="1:5">
      <c r="A18">
        <v>16</v>
      </c>
      <c r="B18">
        <v>8206.804084267918</v>
      </c>
      <c r="C18">
        <v>10964.26995989659</v>
      </c>
      <c r="D18">
        <v>6880.84998758437</v>
      </c>
      <c r="E18">
        <v>5810.079383300866</v>
      </c>
    </row>
    <row r="19" spans="1:5">
      <c r="A19">
        <v>17</v>
      </c>
      <c r="B19">
        <v>8206.804084267918</v>
      </c>
      <c r="C19">
        <v>10964.26995989659</v>
      </c>
      <c r="D19">
        <v>6829.401667602355</v>
      </c>
      <c r="E19">
        <v>5758.631063318853</v>
      </c>
    </row>
    <row r="20" spans="1:5">
      <c r="A20">
        <v>18</v>
      </c>
      <c r="B20">
        <v>8206.804084267918</v>
      </c>
      <c r="C20">
        <v>10964.26995989659</v>
      </c>
      <c r="D20">
        <v>6777.965545780548</v>
      </c>
      <c r="E20">
        <v>5707.19494149704</v>
      </c>
    </row>
    <row r="21" spans="1:5">
      <c r="A21">
        <v>19</v>
      </c>
      <c r="B21">
        <v>8206.804084267918</v>
      </c>
      <c r="C21">
        <v>10964.26995989659</v>
      </c>
      <c r="D21">
        <v>6727.378657120228</v>
      </c>
      <c r="E21">
        <v>5656.608052836727</v>
      </c>
    </row>
    <row r="22" spans="1:5">
      <c r="A22">
        <v>20</v>
      </c>
      <c r="B22">
        <v>8206.804084267918</v>
      </c>
      <c r="C22">
        <v>10964.26995989659</v>
      </c>
      <c r="D22">
        <v>6676.832569550259</v>
      </c>
      <c r="E22">
        <v>5606.061965266761</v>
      </c>
    </row>
    <row r="23" spans="1:5">
      <c r="A23">
        <v>21</v>
      </c>
      <c r="B23">
        <v>8206.804084267918</v>
      </c>
      <c r="C23">
        <v>10964.26995989659</v>
      </c>
      <c r="D23">
        <v>6626.344024209488</v>
      </c>
      <c r="E23">
        <v>5555.573419925993</v>
      </c>
    </row>
    <row r="24" spans="1:5">
      <c r="A24">
        <v>22</v>
      </c>
      <c r="B24">
        <v>8206.804084267918</v>
      </c>
      <c r="C24">
        <v>10964.26995989659</v>
      </c>
      <c r="D24">
        <v>6575.931252493082</v>
      </c>
      <c r="E24">
        <v>5505.16064820958</v>
      </c>
    </row>
    <row r="25" spans="1:5">
      <c r="A25">
        <v>23</v>
      </c>
      <c r="B25">
        <v>8206.804084267918</v>
      </c>
      <c r="C25">
        <v>10964.26995989659</v>
      </c>
      <c r="D25">
        <v>6525.614539502702</v>
      </c>
      <c r="E25">
        <v>5454.843935219197</v>
      </c>
    </row>
    <row r="26" spans="1:5">
      <c r="A26">
        <v>24</v>
      </c>
      <c r="B26">
        <v>8206.804084267918</v>
      </c>
      <c r="C26">
        <v>10964.26995989659</v>
      </c>
      <c r="D26">
        <v>6475.416924121178</v>
      </c>
      <c r="E26">
        <v>5404.646319837675</v>
      </c>
    </row>
    <row r="27" spans="1:5">
      <c r="A27">
        <v>25</v>
      </c>
      <c r="B27">
        <v>8206.804084267918</v>
      </c>
      <c r="C27">
        <v>10964.26995989659</v>
      </c>
      <c r="D27">
        <v>6425.365096141794</v>
      </c>
      <c r="E27">
        <v>5354.594491858287</v>
      </c>
    </row>
    <row r="28" spans="1:5">
      <c r="A28">
        <v>26</v>
      </c>
      <c r="B28">
        <v>8206.804084267918</v>
      </c>
      <c r="C28">
        <v>10964.26995989659</v>
      </c>
      <c r="D28">
        <v>4360.051592252471</v>
      </c>
      <c r="E28">
        <v>3289.280987968972</v>
      </c>
    </row>
    <row r="29" spans="1:5">
      <c r="A29">
        <v>27</v>
      </c>
      <c r="B29">
        <v>8206.804084267918</v>
      </c>
      <c r="C29">
        <v>10964.26995989659</v>
      </c>
      <c r="D29">
        <v>3695.307347713139</v>
      </c>
      <c r="E29">
        <v>2624.536743429636</v>
      </c>
    </row>
    <row r="30" spans="1:5">
      <c r="A30">
        <v>28</v>
      </c>
      <c r="B30">
        <v>8206.804084267918</v>
      </c>
      <c r="C30">
        <v>10964.26995989659</v>
      </c>
      <c r="D30">
        <v>3659.147103791352</v>
      </c>
      <c r="E30">
        <v>2588.376499507841</v>
      </c>
    </row>
    <row r="31" spans="1:5">
      <c r="A31">
        <v>29</v>
      </c>
      <c r="B31">
        <v>8206.804084267918</v>
      </c>
      <c r="C31">
        <v>10964.26995989659</v>
      </c>
      <c r="D31">
        <v>3598.537093695843</v>
      </c>
      <c r="E31">
        <v>2527.76648941234</v>
      </c>
    </row>
    <row r="32" spans="1:5">
      <c r="A32">
        <v>30</v>
      </c>
      <c r="B32">
        <v>8206.804084267918</v>
      </c>
      <c r="C32">
        <v>10964.26995989659</v>
      </c>
      <c r="D32">
        <v>3661.501092957749</v>
      </c>
      <c r="E32">
        <v>2590.730488674242</v>
      </c>
    </row>
    <row r="33" spans="1:5">
      <c r="A33">
        <v>31</v>
      </c>
      <c r="B33">
        <v>8206.804084267918</v>
      </c>
      <c r="C33">
        <v>10964.26995989659</v>
      </c>
      <c r="D33">
        <v>3565.420772304231</v>
      </c>
      <c r="E33">
        <v>2494.650168020728</v>
      </c>
    </row>
    <row r="34" spans="1:5">
      <c r="A34">
        <v>32</v>
      </c>
      <c r="B34">
        <v>8206.804084267918</v>
      </c>
      <c r="C34">
        <v>10964.26995989659</v>
      </c>
      <c r="D34">
        <v>3661.516145066129</v>
      </c>
      <c r="E34">
        <v>2590.745540782617</v>
      </c>
    </row>
    <row r="35" spans="1:5">
      <c r="A35">
        <v>33</v>
      </c>
      <c r="B35">
        <v>8206.804084267918</v>
      </c>
      <c r="C35">
        <v>10964.26995989659</v>
      </c>
      <c r="D35">
        <v>3564.017227849757</v>
      </c>
      <c r="E35">
        <v>2493.246623566257</v>
      </c>
    </row>
    <row r="36" spans="1:5">
      <c r="A36">
        <v>34</v>
      </c>
      <c r="B36">
        <v>8206.804084267918</v>
      </c>
      <c r="C36">
        <v>10964.26995989659</v>
      </c>
      <c r="D36">
        <v>3661.524148150158</v>
      </c>
      <c r="E36">
        <v>2590.753543866651</v>
      </c>
    </row>
    <row r="37" spans="1:5">
      <c r="A37">
        <v>35</v>
      </c>
      <c r="B37">
        <v>8206.804084267918</v>
      </c>
      <c r="C37">
        <v>10964.26995989659</v>
      </c>
      <c r="D37">
        <v>3562.498777357482</v>
      </c>
      <c r="E37">
        <v>2491.728173073981</v>
      </c>
    </row>
    <row r="38" spans="1:5">
      <c r="A38">
        <v>36</v>
      </c>
      <c r="B38">
        <v>8206.804084267918</v>
      </c>
      <c r="C38">
        <v>10964.26995989659</v>
      </c>
      <c r="D38">
        <v>3564.739438653509</v>
      </c>
      <c r="E38">
        <v>2493.96883437001</v>
      </c>
    </row>
    <row r="39" spans="1:5">
      <c r="A39">
        <v>37</v>
      </c>
      <c r="B39">
        <v>8206.804084267918</v>
      </c>
      <c r="C39">
        <v>10964.26995989659</v>
      </c>
      <c r="D39">
        <v>3478.599211298964</v>
      </c>
      <c r="E39">
        <v>2407.828607015475</v>
      </c>
    </row>
    <row r="40" spans="1:5">
      <c r="A40">
        <v>38</v>
      </c>
      <c r="B40">
        <v>8206.804084267918</v>
      </c>
      <c r="C40">
        <v>10964.26995989659</v>
      </c>
      <c r="D40">
        <v>3480.708999772652</v>
      </c>
      <c r="E40">
        <v>2409.93839548916</v>
      </c>
    </row>
    <row r="41" spans="1:5">
      <c r="A41">
        <v>39</v>
      </c>
      <c r="B41">
        <v>8206.804084267918</v>
      </c>
      <c r="C41">
        <v>10964.26995989659</v>
      </c>
      <c r="D41">
        <v>3404.827269322867</v>
      </c>
      <c r="E41">
        <v>2334.056665039371</v>
      </c>
    </row>
    <row r="42" spans="1:5">
      <c r="A42">
        <v>40</v>
      </c>
      <c r="B42">
        <v>8206.804084267918</v>
      </c>
      <c r="C42">
        <v>10964.26995989659</v>
      </c>
      <c r="D42">
        <v>3406.812519108872</v>
      </c>
      <c r="E42">
        <v>2336.041914825369</v>
      </c>
    </row>
    <row r="43" spans="1:5">
      <c r="A43">
        <v>41</v>
      </c>
      <c r="B43">
        <v>8206.804084267918</v>
      </c>
      <c r="C43">
        <v>10964.26995989659</v>
      </c>
      <c r="D43">
        <v>3339.163147860901</v>
      </c>
      <c r="E43">
        <v>2268.392543577417</v>
      </c>
    </row>
    <row r="44" spans="1:5">
      <c r="A44">
        <v>42</v>
      </c>
      <c r="B44">
        <v>8206.804084267918</v>
      </c>
      <c r="C44">
        <v>10964.26995989659</v>
      </c>
      <c r="D44">
        <v>3341.033536978415</v>
      </c>
      <c r="E44">
        <v>2270.26293269493</v>
      </c>
    </row>
    <row r="45" spans="1:5">
      <c r="A45">
        <v>43</v>
      </c>
      <c r="B45">
        <v>8206.804084267918</v>
      </c>
      <c r="C45">
        <v>10964.26995989659</v>
      </c>
      <c r="D45">
        <v>3280.052494110315</v>
      </c>
      <c r="E45">
        <v>2209.281889826818</v>
      </c>
    </row>
    <row r="46" spans="1:5">
      <c r="A46">
        <v>44</v>
      </c>
      <c r="B46">
        <v>8206.804084267918</v>
      </c>
      <c r="C46">
        <v>10964.26995989659</v>
      </c>
      <c r="D46">
        <v>3281.811853200414</v>
      </c>
      <c r="E46">
        <v>2211.041248916919</v>
      </c>
    </row>
    <row r="47" spans="1:5">
      <c r="A47">
        <v>45</v>
      </c>
      <c r="B47">
        <v>8206.804084267918</v>
      </c>
      <c r="C47">
        <v>10964.26995989659</v>
      </c>
      <c r="D47">
        <v>3226.255477025347</v>
      </c>
      <c r="E47">
        <v>2155.484872741841</v>
      </c>
    </row>
    <row r="48" spans="1:5">
      <c r="A48">
        <v>46</v>
      </c>
      <c r="B48">
        <v>8206.804084267918</v>
      </c>
      <c r="C48">
        <v>10964.26995989659</v>
      </c>
      <c r="D48">
        <v>3227.881302602063</v>
      </c>
      <c r="E48">
        <v>2157.110698318554</v>
      </c>
    </row>
    <row r="49" spans="1:5">
      <c r="A49">
        <v>47</v>
      </c>
      <c r="B49">
        <v>8206.804084267918</v>
      </c>
      <c r="C49">
        <v>10964.26995989659</v>
      </c>
      <c r="D49">
        <v>3176.070333051385</v>
      </c>
      <c r="E49">
        <v>2105.299728767894</v>
      </c>
    </row>
    <row r="50" spans="1:5">
      <c r="A50">
        <v>48</v>
      </c>
      <c r="B50">
        <v>8206.804084267918</v>
      </c>
      <c r="C50">
        <v>10964.26995989659</v>
      </c>
      <c r="D50">
        <v>3177.599539895482</v>
      </c>
      <c r="E50">
        <v>2106.828935611991</v>
      </c>
    </row>
    <row r="51" spans="1:5">
      <c r="A51">
        <v>49</v>
      </c>
      <c r="B51">
        <v>8206.804084267918</v>
      </c>
      <c r="C51">
        <v>10964.26995989659</v>
      </c>
      <c r="D51">
        <v>3129.537342716113</v>
      </c>
      <c r="E51">
        <v>2058.766738432619</v>
      </c>
    </row>
    <row r="52" spans="1:5">
      <c r="A52">
        <v>50</v>
      </c>
      <c r="B52">
        <v>8206.804084267918</v>
      </c>
      <c r="C52">
        <v>10964.26995989659</v>
      </c>
      <c r="D52">
        <v>3130.97339534811</v>
      </c>
      <c r="E52">
        <v>2060.202791064617</v>
      </c>
    </row>
    <row r="53" spans="1:5">
      <c r="A53">
        <v>51</v>
      </c>
      <c r="B53">
        <v>8206.804084267918</v>
      </c>
      <c r="C53">
        <v>10964.26995989659</v>
      </c>
      <c r="D53">
        <v>3086.037512993889</v>
      </c>
      <c r="E53">
        <v>2015.2669087104</v>
      </c>
    </row>
    <row r="54" spans="1:5">
      <c r="A54">
        <v>52</v>
      </c>
      <c r="B54">
        <v>8206.804084267918</v>
      </c>
      <c r="C54">
        <v>10964.26995989659</v>
      </c>
      <c r="D54">
        <v>3002.555976019011</v>
      </c>
      <c r="E54">
        <v>1931.785371735508</v>
      </c>
    </row>
    <row r="55" spans="1:5">
      <c r="A55">
        <v>53</v>
      </c>
      <c r="B55">
        <v>8206.804084267918</v>
      </c>
      <c r="C55">
        <v>10964.26995989659</v>
      </c>
      <c r="D55">
        <v>2860.292075267139</v>
      </c>
      <c r="E55">
        <v>1789.521470983653</v>
      </c>
    </row>
    <row r="56" spans="1:5">
      <c r="A56">
        <v>54</v>
      </c>
      <c r="B56">
        <v>8206.804084267918</v>
      </c>
      <c r="C56">
        <v>10964.26995989659</v>
      </c>
      <c r="D56">
        <v>2732.236712291671</v>
      </c>
      <c r="E56">
        <v>1661.466108008171</v>
      </c>
    </row>
    <row r="57" spans="1:5">
      <c r="A57">
        <v>55</v>
      </c>
      <c r="B57">
        <v>8206.804084267918</v>
      </c>
      <c r="C57">
        <v>10964.26995989659</v>
      </c>
      <c r="D57">
        <v>2664.082168386227</v>
      </c>
      <c r="E57">
        <v>1593.311564102729</v>
      </c>
    </row>
    <row r="58" spans="1:5">
      <c r="A58">
        <v>56</v>
      </c>
      <c r="B58">
        <v>8206.804084267918</v>
      </c>
      <c r="C58">
        <v>10964.26995989659</v>
      </c>
      <c r="D58">
        <v>2565.617731005056</v>
      </c>
      <c r="E58">
        <v>1494.847126721552</v>
      </c>
    </row>
    <row r="59" spans="1:5">
      <c r="A59">
        <v>57</v>
      </c>
      <c r="B59">
        <v>8206.804084267918</v>
      </c>
      <c r="C59">
        <v>10964.26995989659</v>
      </c>
      <c r="D59">
        <v>2574.001655290064</v>
      </c>
      <c r="E59">
        <v>1503.231051006558</v>
      </c>
    </row>
    <row r="60" spans="1:5">
      <c r="A60">
        <v>58</v>
      </c>
      <c r="B60">
        <v>8206.804084267918</v>
      </c>
      <c r="C60">
        <v>10964.26995989659</v>
      </c>
      <c r="D60">
        <v>2566.351977195362</v>
      </c>
      <c r="E60">
        <v>1495.581372911858</v>
      </c>
    </row>
    <row r="61" spans="1:5">
      <c r="A61">
        <v>59</v>
      </c>
      <c r="B61">
        <v>8206.804084267918</v>
      </c>
      <c r="C61">
        <v>10964.26995989659</v>
      </c>
      <c r="D61">
        <v>2524.401014022621</v>
      </c>
      <c r="E61">
        <v>1453.630409739117</v>
      </c>
    </row>
    <row r="62" spans="1:5">
      <c r="A62">
        <v>60</v>
      </c>
      <c r="B62">
        <v>8206.804084267918</v>
      </c>
      <c r="C62">
        <v>10964.26995989659</v>
      </c>
      <c r="D62">
        <v>2516.701868051864</v>
      </c>
      <c r="E62">
        <v>1445.931263768377</v>
      </c>
    </row>
    <row r="63" spans="1:5">
      <c r="A63">
        <v>61</v>
      </c>
      <c r="B63">
        <v>8206.804084267918</v>
      </c>
      <c r="C63">
        <v>10964.26995989659</v>
      </c>
      <c r="D63">
        <v>2517.542525042745</v>
      </c>
      <c r="E63">
        <v>1446.771920759254</v>
      </c>
    </row>
    <row r="64" spans="1:5">
      <c r="A64">
        <v>62</v>
      </c>
      <c r="B64">
        <v>8206.804084267918</v>
      </c>
      <c r="C64">
        <v>10964.26995989659</v>
      </c>
      <c r="D64">
        <v>2519.449856130954</v>
      </c>
      <c r="E64">
        <v>1448.679251847448</v>
      </c>
    </row>
    <row r="65" spans="1:5">
      <c r="A65">
        <v>63</v>
      </c>
      <c r="B65">
        <v>8206.804084267918</v>
      </c>
      <c r="C65">
        <v>10964.26995989659</v>
      </c>
      <c r="D65">
        <v>2535.141089641896</v>
      </c>
      <c r="E65">
        <v>1464.3704853584</v>
      </c>
    </row>
    <row r="66" spans="1:5">
      <c r="A66">
        <v>64</v>
      </c>
      <c r="B66">
        <v>8206.804084267918</v>
      </c>
      <c r="C66">
        <v>10964.26995989659</v>
      </c>
      <c r="D66">
        <v>2518.344767560887</v>
      </c>
      <c r="E66">
        <v>1447.574163277393</v>
      </c>
    </row>
    <row r="67" spans="1:5">
      <c r="A67">
        <v>65</v>
      </c>
      <c r="B67">
        <v>8206.804084267918</v>
      </c>
      <c r="C67">
        <v>10964.26995989659</v>
      </c>
      <c r="D67">
        <v>2529.98792448469</v>
      </c>
      <c r="E67">
        <v>1459.217320201197</v>
      </c>
    </row>
    <row r="68" spans="1:5">
      <c r="A68">
        <v>66</v>
      </c>
      <c r="B68">
        <v>8206.804084267918</v>
      </c>
      <c r="C68">
        <v>10964.26995989659</v>
      </c>
      <c r="D68">
        <v>2525.639837454201</v>
      </c>
      <c r="E68">
        <v>1454.869233170705</v>
      </c>
    </row>
    <row r="69" spans="1:5">
      <c r="A69">
        <v>67</v>
      </c>
      <c r="B69">
        <v>8206.804084267918</v>
      </c>
      <c r="C69">
        <v>10964.26995989659</v>
      </c>
      <c r="D69">
        <v>2525.527674092535</v>
      </c>
      <c r="E69">
        <v>1454.757069809028</v>
      </c>
    </row>
    <row r="70" spans="1:5">
      <c r="A70">
        <v>68</v>
      </c>
      <c r="B70">
        <v>8206.804084267918</v>
      </c>
      <c r="C70">
        <v>10964.26995989659</v>
      </c>
      <c r="D70">
        <v>2520.453431215314</v>
      </c>
      <c r="E70">
        <v>1449.682826931811</v>
      </c>
    </row>
    <row r="71" spans="1:5">
      <c r="A71">
        <v>69</v>
      </c>
      <c r="B71">
        <v>8206.804084267918</v>
      </c>
      <c r="C71">
        <v>10964.26995989659</v>
      </c>
      <c r="D71">
        <v>2522.59428059226</v>
      </c>
      <c r="E71">
        <v>1451.823676308758</v>
      </c>
    </row>
    <row r="72" spans="1:5">
      <c r="A72">
        <v>70</v>
      </c>
      <c r="B72">
        <v>8206.804084267918</v>
      </c>
      <c r="C72">
        <v>10964.26995989659</v>
      </c>
      <c r="D72">
        <v>2517.388047433619</v>
      </c>
      <c r="E72">
        <v>1446.617443150118</v>
      </c>
    </row>
    <row r="73" spans="1:5">
      <c r="A73">
        <v>71</v>
      </c>
      <c r="B73">
        <v>8206.804084267918</v>
      </c>
      <c r="C73">
        <v>10964.26995989659</v>
      </c>
      <c r="D73">
        <v>2521.829062035514</v>
      </c>
      <c r="E73">
        <v>1451.05845775201</v>
      </c>
    </row>
    <row r="74" spans="1:5">
      <c r="A74">
        <v>72</v>
      </c>
      <c r="B74">
        <v>8206.804084267918</v>
      </c>
      <c r="C74">
        <v>10964.26995989659</v>
      </c>
      <c r="D74">
        <v>2530.230912571301</v>
      </c>
      <c r="E74">
        <v>1459.460308287807</v>
      </c>
    </row>
    <row r="75" spans="1:5">
      <c r="A75">
        <v>73</v>
      </c>
      <c r="B75">
        <v>8206.804084267918</v>
      </c>
      <c r="C75">
        <v>10964.26995989659</v>
      </c>
      <c r="D75">
        <v>2531.972318504894</v>
      </c>
      <c r="E75">
        <v>1461.201714221391</v>
      </c>
    </row>
    <row r="76" spans="1:5">
      <c r="A76">
        <v>74</v>
      </c>
      <c r="B76">
        <v>8206.804084267918</v>
      </c>
      <c r="C76">
        <v>10964.26995989659</v>
      </c>
      <c r="D76">
        <v>2540.819834585414</v>
      </c>
      <c r="E76">
        <v>1470.049230301912</v>
      </c>
    </row>
    <row r="77" spans="1:5">
      <c r="A77">
        <v>75</v>
      </c>
      <c r="B77">
        <v>8206.804084267918</v>
      </c>
      <c r="C77">
        <v>10964.26995989659</v>
      </c>
      <c r="D77">
        <v>2537.101125273258</v>
      </c>
      <c r="E77">
        <v>1466.330520989751</v>
      </c>
    </row>
    <row r="78" spans="1:5">
      <c r="A78">
        <v>76</v>
      </c>
      <c r="B78">
        <v>8206.804084267918</v>
      </c>
      <c r="C78">
        <v>10964.26995989659</v>
      </c>
      <c r="D78">
        <v>2545.438723798464</v>
      </c>
      <c r="E78">
        <v>1474.668119514972</v>
      </c>
    </row>
    <row r="79" spans="1:5">
      <c r="A79">
        <v>77</v>
      </c>
      <c r="B79">
        <v>8206.804084267918</v>
      </c>
      <c r="C79">
        <v>10964.26995989659</v>
      </c>
      <c r="D79">
        <v>2544.993246746263</v>
      </c>
      <c r="E79">
        <v>1474.222642462757</v>
      </c>
    </row>
    <row r="80" spans="1:5">
      <c r="A80">
        <v>78</v>
      </c>
      <c r="B80">
        <v>8206.804084267918</v>
      </c>
      <c r="C80">
        <v>10964.26995989659</v>
      </c>
      <c r="D80">
        <v>2553.829257202009</v>
      </c>
      <c r="E80">
        <v>1483.058652918505</v>
      </c>
    </row>
    <row r="81" spans="1:5">
      <c r="A81">
        <v>79</v>
      </c>
      <c r="B81">
        <v>8206.804084267918</v>
      </c>
      <c r="C81">
        <v>10964.26995989659</v>
      </c>
      <c r="D81">
        <v>2556.326508435294</v>
      </c>
      <c r="E81">
        <v>1485.555904151804</v>
      </c>
    </row>
    <row r="82" spans="1:5">
      <c r="A82">
        <v>80</v>
      </c>
      <c r="B82">
        <v>8206.804084267918</v>
      </c>
      <c r="C82">
        <v>10964.26995989659</v>
      </c>
      <c r="D82">
        <v>2551.909469442449</v>
      </c>
      <c r="E82">
        <v>1481.13886515895</v>
      </c>
    </row>
    <row r="83" spans="1:5">
      <c r="A83">
        <v>81</v>
      </c>
      <c r="B83">
        <v>8206.804084267918</v>
      </c>
      <c r="C83">
        <v>10964.26995989659</v>
      </c>
      <c r="D83">
        <v>2470.366950157421</v>
      </c>
      <c r="E83">
        <v>1399.596345873922</v>
      </c>
    </row>
    <row r="84" spans="1:5">
      <c r="A84">
        <v>82</v>
      </c>
      <c r="B84">
        <v>8206.804084267918</v>
      </c>
      <c r="C84">
        <v>10964.26995989659</v>
      </c>
      <c r="D84">
        <v>2409.309556542503</v>
      </c>
      <c r="E84">
        <v>1338.538952258989</v>
      </c>
    </row>
    <row r="85" spans="1:5">
      <c r="A85">
        <v>83</v>
      </c>
      <c r="B85">
        <v>8206.804084267918</v>
      </c>
      <c r="C85">
        <v>10964.26995989659</v>
      </c>
      <c r="D85">
        <v>2437.817112828474</v>
      </c>
      <c r="E85">
        <v>1367.046508544973</v>
      </c>
    </row>
    <row r="86" spans="1:5">
      <c r="A86">
        <v>84</v>
      </c>
      <c r="B86">
        <v>8206.804084267918</v>
      </c>
      <c r="C86">
        <v>10964.26995989659</v>
      </c>
      <c r="D86">
        <v>2436.54791839625</v>
      </c>
      <c r="E86">
        <v>1365.777314112749</v>
      </c>
    </row>
    <row r="87" spans="1:5">
      <c r="A87">
        <v>85</v>
      </c>
      <c r="B87">
        <v>8206.804084267918</v>
      </c>
      <c r="C87">
        <v>10964.26995989659</v>
      </c>
      <c r="D87">
        <v>2395.690836307764</v>
      </c>
      <c r="E87">
        <v>1324.92023202427</v>
      </c>
    </row>
    <row r="88" spans="1:5">
      <c r="A88">
        <v>86</v>
      </c>
      <c r="B88">
        <v>8206.804084267918</v>
      </c>
      <c r="C88">
        <v>10964.26995989659</v>
      </c>
      <c r="D88">
        <v>2398.603744993671</v>
      </c>
      <c r="E88">
        <v>1327.833140710184</v>
      </c>
    </row>
    <row r="89" spans="1:5">
      <c r="A89">
        <v>87</v>
      </c>
      <c r="B89">
        <v>8206.804084267918</v>
      </c>
      <c r="C89">
        <v>10964.26995989659</v>
      </c>
      <c r="D89">
        <v>2385.010052474024</v>
      </c>
      <c r="E89">
        <v>1314.239448190532</v>
      </c>
    </row>
    <row r="90" spans="1:5">
      <c r="A90">
        <v>88</v>
      </c>
      <c r="B90">
        <v>8206.804084267918</v>
      </c>
      <c r="C90">
        <v>10964.26995989659</v>
      </c>
      <c r="D90">
        <v>2347.771287038195</v>
      </c>
      <c r="E90">
        <v>1277.000682754699</v>
      </c>
    </row>
    <row r="91" spans="1:5">
      <c r="A91">
        <v>89</v>
      </c>
      <c r="B91">
        <v>8206.804084267918</v>
      </c>
      <c r="C91">
        <v>10964.26995989659</v>
      </c>
      <c r="D91">
        <v>2348.914173580165</v>
      </c>
      <c r="E91">
        <v>1278.143569296671</v>
      </c>
    </row>
    <row r="92" spans="1:5">
      <c r="A92">
        <v>90</v>
      </c>
      <c r="B92">
        <v>8206.804084267918</v>
      </c>
      <c r="C92">
        <v>10964.26995989659</v>
      </c>
      <c r="D92">
        <v>2354.970647791603</v>
      </c>
      <c r="E92">
        <v>1284.2000435081</v>
      </c>
    </row>
    <row r="93" spans="1:5">
      <c r="A93">
        <v>91</v>
      </c>
      <c r="B93">
        <v>8206.804084267918</v>
      </c>
      <c r="C93">
        <v>10964.26995989659</v>
      </c>
      <c r="D93">
        <v>2356.874247335052</v>
      </c>
      <c r="E93">
        <v>1286.103643051554</v>
      </c>
    </row>
    <row r="94" spans="1:5">
      <c r="A94">
        <v>92</v>
      </c>
      <c r="B94">
        <v>8206.804084267918</v>
      </c>
      <c r="C94">
        <v>10964.26995989659</v>
      </c>
      <c r="D94">
        <v>2345.807850790265</v>
      </c>
      <c r="E94">
        <v>1275.037246506771</v>
      </c>
    </row>
    <row r="95" spans="1:5">
      <c r="A95">
        <v>93</v>
      </c>
      <c r="B95">
        <v>8206.804084267918</v>
      </c>
      <c r="C95">
        <v>10964.26995989659</v>
      </c>
      <c r="D95">
        <v>2351.667784332931</v>
      </c>
      <c r="E95">
        <v>1280.897180049432</v>
      </c>
    </row>
    <row r="96" spans="1:5">
      <c r="A96">
        <v>94</v>
      </c>
      <c r="B96">
        <v>8206.804084267918</v>
      </c>
      <c r="C96">
        <v>10964.26995989659</v>
      </c>
      <c r="D96">
        <v>2328.582255253158</v>
      </c>
      <c r="E96">
        <v>1257.811650969654</v>
      </c>
    </row>
    <row r="97" spans="1:5">
      <c r="A97">
        <v>95</v>
      </c>
      <c r="B97">
        <v>8206.804084267918</v>
      </c>
      <c r="C97">
        <v>10964.26995989659</v>
      </c>
      <c r="D97">
        <v>2329.064895515921</v>
      </c>
      <c r="E97">
        <v>1258.294291232411</v>
      </c>
    </row>
    <row r="98" spans="1:5">
      <c r="A98">
        <v>96</v>
      </c>
      <c r="B98">
        <v>8206.804084267918</v>
      </c>
      <c r="C98">
        <v>10964.26995989659</v>
      </c>
      <c r="D98">
        <v>2324.334417267916</v>
      </c>
      <c r="E98">
        <v>1253.563812984418</v>
      </c>
    </row>
    <row r="99" spans="1:5">
      <c r="A99">
        <v>97</v>
      </c>
      <c r="B99">
        <v>8206.804084267918</v>
      </c>
      <c r="C99">
        <v>10964.26995989659</v>
      </c>
      <c r="D99">
        <v>2321.838728409578</v>
      </c>
      <c r="E99">
        <v>1251.068124126086</v>
      </c>
    </row>
    <row r="100" spans="1:5">
      <c r="A100">
        <v>98</v>
      </c>
      <c r="B100">
        <v>8206.804084267918</v>
      </c>
      <c r="C100">
        <v>10964.26995989659</v>
      </c>
      <c r="D100">
        <v>2287.867977080081</v>
      </c>
      <c r="E100">
        <v>1217.097372796589</v>
      </c>
    </row>
    <row r="101" spans="1:5">
      <c r="A101">
        <v>99</v>
      </c>
      <c r="B101">
        <v>8206.804084267918</v>
      </c>
      <c r="C101">
        <v>10964.26995989659</v>
      </c>
      <c r="D101">
        <v>2298.232223830068</v>
      </c>
      <c r="E101">
        <v>1227.46161954656</v>
      </c>
    </row>
    <row r="102" spans="1:5">
      <c r="A102">
        <v>100</v>
      </c>
      <c r="B102">
        <v>8206.804084267918</v>
      </c>
      <c r="C102">
        <v>10964.26995989659</v>
      </c>
      <c r="D102">
        <v>2289.834801515728</v>
      </c>
      <c r="E102">
        <v>1219.064197232236</v>
      </c>
    </row>
    <row r="103" spans="1:5">
      <c r="A103">
        <v>101</v>
      </c>
      <c r="B103">
        <v>8206.804084267918</v>
      </c>
      <c r="C103">
        <v>10964.26995989659</v>
      </c>
      <c r="D103">
        <v>2282.556098906719</v>
      </c>
      <c r="E103">
        <v>1211.78549462323</v>
      </c>
    </row>
    <row r="104" spans="1:5">
      <c r="A104">
        <v>102</v>
      </c>
      <c r="B104">
        <v>8206.804084267918</v>
      </c>
      <c r="C104">
        <v>10964.26995989659</v>
      </c>
      <c r="D104">
        <v>2282.933978259667</v>
      </c>
      <c r="E104">
        <v>1212.163373976166</v>
      </c>
    </row>
    <row r="105" spans="1:5">
      <c r="A105">
        <v>103</v>
      </c>
      <c r="B105">
        <v>8206.804084267918</v>
      </c>
      <c r="C105">
        <v>10964.26995989659</v>
      </c>
      <c r="D105">
        <v>2275.952728906967</v>
      </c>
      <c r="E105">
        <v>1205.182124623475</v>
      </c>
    </row>
    <row r="106" spans="1:5">
      <c r="A106">
        <v>104</v>
      </c>
      <c r="B106">
        <v>8206.804084267918</v>
      </c>
      <c r="C106">
        <v>10964.26995989659</v>
      </c>
      <c r="D106">
        <v>2273.913595616878</v>
      </c>
      <c r="E106">
        <v>1203.142991333378</v>
      </c>
    </row>
    <row r="107" spans="1:5">
      <c r="A107">
        <v>105</v>
      </c>
      <c r="B107">
        <v>8206.804084267918</v>
      </c>
      <c r="C107">
        <v>10964.26995989659</v>
      </c>
      <c r="D107">
        <v>2275.181957104603</v>
      </c>
      <c r="E107">
        <v>1204.411352821095</v>
      </c>
    </row>
    <row r="108" spans="1:5">
      <c r="A108">
        <v>106</v>
      </c>
      <c r="B108">
        <v>8206.804084267918</v>
      </c>
      <c r="C108">
        <v>10964.26995989659</v>
      </c>
      <c r="D108">
        <v>2250.137973080501</v>
      </c>
      <c r="E108">
        <v>1179.367368797006</v>
      </c>
    </row>
    <row r="109" spans="1:5">
      <c r="A109">
        <v>107</v>
      </c>
      <c r="B109">
        <v>8206.804084267918</v>
      </c>
      <c r="C109">
        <v>10964.26995989659</v>
      </c>
      <c r="D109">
        <v>2226.12200739412</v>
      </c>
      <c r="E109">
        <v>1155.351403110624</v>
      </c>
    </row>
    <row r="110" spans="1:5">
      <c r="A110">
        <v>108</v>
      </c>
      <c r="B110">
        <v>8206.804084267918</v>
      </c>
      <c r="C110">
        <v>10964.26995989659</v>
      </c>
      <c r="D110">
        <v>2174.044706036599</v>
      </c>
      <c r="E110">
        <v>1103.2741017531</v>
      </c>
    </row>
    <row r="111" spans="1:5">
      <c r="A111">
        <v>109</v>
      </c>
      <c r="B111">
        <v>8206.804084267918</v>
      </c>
      <c r="C111">
        <v>10964.26995989659</v>
      </c>
      <c r="D111">
        <v>2129.652769066428</v>
      </c>
      <c r="E111">
        <v>1058.882164782925</v>
      </c>
    </row>
    <row r="112" spans="1:5">
      <c r="A112">
        <v>110</v>
      </c>
      <c r="B112">
        <v>8206.804084267918</v>
      </c>
      <c r="C112">
        <v>10964.26995989659</v>
      </c>
      <c r="D112">
        <v>2123.903076231195</v>
      </c>
      <c r="E112">
        <v>1053.1324719477</v>
      </c>
    </row>
    <row r="113" spans="1:5">
      <c r="A113">
        <v>111</v>
      </c>
      <c r="B113">
        <v>8206.804084267918</v>
      </c>
      <c r="C113">
        <v>10964.26995989659</v>
      </c>
      <c r="D113">
        <v>2124.442388666743</v>
      </c>
      <c r="E113">
        <v>1053.671784383249</v>
      </c>
    </row>
    <row r="114" spans="1:5">
      <c r="A114">
        <v>112</v>
      </c>
      <c r="B114">
        <v>8206.804084267918</v>
      </c>
      <c r="C114">
        <v>10964.26995989659</v>
      </c>
      <c r="D114">
        <v>2086.036886468823</v>
      </c>
      <c r="E114">
        <v>1015.266282185322</v>
      </c>
    </row>
    <row r="115" spans="1:5">
      <c r="A115">
        <v>113</v>
      </c>
      <c r="B115">
        <v>8206.804084267918</v>
      </c>
      <c r="C115">
        <v>10964.26995989659</v>
      </c>
      <c r="D115">
        <v>2067.130597588473</v>
      </c>
      <c r="E115">
        <v>996.3599933049725</v>
      </c>
    </row>
    <row r="116" spans="1:5">
      <c r="A116">
        <v>114</v>
      </c>
      <c r="B116">
        <v>8206.804084267918</v>
      </c>
      <c r="C116">
        <v>10964.26995989659</v>
      </c>
      <c r="D116">
        <v>2045.458733566041</v>
      </c>
      <c r="E116">
        <v>974.6881292825373</v>
      </c>
    </row>
    <row r="117" spans="1:5">
      <c r="A117">
        <v>115</v>
      </c>
      <c r="B117">
        <v>8206.804084267918</v>
      </c>
      <c r="C117">
        <v>10964.26995989659</v>
      </c>
      <c r="D117">
        <v>2009.329993013346</v>
      </c>
      <c r="E117">
        <v>938.5593887298583</v>
      </c>
    </row>
    <row r="118" spans="1:5">
      <c r="A118">
        <v>116</v>
      </c>
      <c r="B118">
        <v>8206.804084267918</v>
      </c>
      <c r="C118">
        <v>10964.26995989659</v>
      </c>
      <c r="D118">
        <v>1998.995083175221</v>
      </c>
      <c r="E118">
        <v>928.2244788917192</v>
      </c>
    </row>
    <row r="119" spans="1:5">
      <c r="A119">
        <v>117</v>
      </c>
      <c r="B119">
        <v>8206.804084267918</v>
      </c>
      <c r="C119">
        <v>10964.26995989659</v>
      </c>
      <c r="D119">
        <v>1993.531229480426</v>
      </c>
      <c r="E119">
        <v>922.7606251969265</v>
      </c>
    </row>
    <row r="120" spans="1:5">
      <c r="A120">
        <v>118</v>
      </c>
      <c r="B120">
        <v>8206.804084267918</v>
      </c>
      <c r="C120">
        <v>10964.26995989659</v>
      </c>
      <c r="D120">
        <v>1993.069747603137</v>
      </c>
      <c r="E120">
        <v>922.299143319637</v>
      </c>
    </row>
    <row r="121" spans="1:5">
      <c r="A121">
        <v>119</v>
      </c>
      <c r="B121">
        <v>8206.804084267918</v>
      </c>
      <c r="C121">
        <v>10964.26995989659</v>
      </c>
      <c r="D121">
        <v>1972.448616992234</v>
      </c>
      <c r="E121">
        <v>901.6780127087359</v>
      </c>
    </row>
    <row r="122" spans="1:5">
      <c r="A122">
        <v>120</v>
      </c>
      <c r="B122">
        <v>8206.804084267918</v>
      </c>
      <c r="C122">
        <v>10964.26995989659</v>
      </c>
      <c r="D122">
        <v>1974.976802445572</v>
      </c>
      <c r="E122">
        <v>904.2061981620749</v>
      </c>
    </row>
    <row r="123" spans="1:5">
      <c r="A123">
        <v>121</v>
      </c>
      <c r="B123">
        <v>8206.804084267918</v>
      </c>
      <c r="C123">
        <v>10964.26995989659</v>
      </c>
      <c r="D123">
        <v>1970.097228755403</v>
      </c>
      <c r="E123">
        <v>899.3266244719044</v>
      </c>
    </row>
    <row r="124" spans="1:5">
      <c r="A124">
        <v>122</v>
      </c>
      <c r="B124">
        <v>8206.804084267918</v>
      </c>
      <c r="C124">
        <v>10964.26995989659</v>
      </c>
      <c r="D124">
        <v>1968.686047060861</v>
      </c>
      <c r="E124">
        <v>897.9154427773555</v>
      </c>
    </row>
    <row r="125" spans="1:5">
      <c r="A125">
        <v>123</v>
      </c>
      <c r="B125">
        <v>8206.804084267918</v>
      </c>
      <c r="C125">
        <v>10964.26995989659</v>
      </c>
      <c r="D125">
        <v>1962.75075088346</v>
      </c>
      <c r="E125">
        <v>891.9801465999673</v>
      </c>
    </row>
    <row r="126" spans="1:5">
      <c r="A126">
        <v>124</v>
      </c>
      <c r="B126">
        <v>8206.804084267918</v>
      </c>
      <c r="C126">
        <v>10964.26995989659</v>
      </c>
      <c r="D126">
        <v>1962.755831401529</v>
      </c>
      <c r="E126">
        <v>891.9852271180307</v>
      </c>
    </row>
    <row r="127" spans="1:5">
      <c r="A127">
        <v>125</v>
      </c>
      <c r="B127">
        <v>8206.804084267918</v>
      </c>
      <c r="C127">
        <v>10964.26995989659</v>
      </c>
      <c r="D127">
        <v>1962.416718735401</v>
      </c>
      <c r="E127">
        <v>891.6461144518947</v>
      </c>
    </row>
    <row r="128" spans="1:5">
      <c r="A128">
        <v>126</v>
      </c>
      <c r="B128">
        <v>8206.804084267918</v>
      </c>
      <c r="C128">
        <v>10964.26995989659</v>
      </c>
      <c r="D128">
        <v>1959.306606202693</v>
      </c>
      <c r="E128">
        <v>888.5360019191846</v>
      </c>
    </row>
    <row r="129" spans="1:5">
      <c r="A129">
        <v>127</v>
      </c>
      <c r="B129">
        <v>8206.804084267918</v>
      </c>
      <c r="C129">
        <v>10964.26995989659</v>
      </c>
      <c r="D129">
        <v>1954.200960839569</v>
      </c>
      <c r="E129">
        <v>883.4303565560689</v>
      </c>
    </row>
    <row r="130" spans="1:5">
      <c r="A130">
        <v>128</v>
      </c>
      <c r="B130">
        <v>8206.804084267918</v>
      </c>
      <c r="C130">
        <v>10964.26995989659</v>
      </c>
      <c r="D130">
        <v>1945.415775703899</v>
      </c>
      <c r="E130">
        <v>874.6451714203992</v>
      </c>
    </row>
    <row r="131" spans="1:5">
      <c r="A131">
        <v>129</v>
      </c>
      <c r="B131">
        <v>8206.804084267918</v>
      </c>
      <c r="C131">
        <v>10964.26995989659</v>
      </c>
      <c r="D131">
        <v>1941.584323798287</v>
      </c>
      <c r="E131">
        <v>870.8137195147848</v>
      </c>
    </row>
    <row r="132" spans="1:5">
      <c r="A132">
        <v>130</v>
      </c>
      <c r="B132">
        <v>8206.804084267918</v>
      </c>
      <c r="C132">
        <v>10964.26995989659</v>
      </c>
      <c r="D132">
        <v>1935.560798029559</v>
      </c>
      <c r="E132">
        <v>864.7901937460601</v>
      </c>
    </row>
    <row r="133" spans="1:5">
      <c r="A133">
        <v>131</v>
      </c>
      <c r="B133">
        <v>8206.804084267918</v>
      </c>
      <c r="C133">
        <v>10964.26995989659</v>
      </c>
      <c r="D133">
        <v>1939.641046789843</v>
      </c>
      <c r="E133">
        <v>868.870442506341</v>
      </c>
    </row>
    <row r="134" spans="1:5">
      <c r="A134">
        <v>132</v>
      </c>
      <c r="B134">
        <v>8206.804084267918</v>
      </c>
      <c r="C134">
        <v>10964.26995989659</v>
      </c>
      <c r="D134">
        <v>1923.815370340138</v>
      </c>
      <c r="E134">
        <v>853.0447660566405</v>
      </c>
    </row>
    <row r="135" spans="1:5">
      <c r="A135">
        <v>133</v>
      </c>
      <c r="B135">
        <v>8206.804084267918</v>
      </c>
      <c r="C135">
        <v>10964.26995989659</v>
      </c>
      <c r="D135">
        <v>1917.931090465256</v>
      </c>
      <c r="E135">
        <v>847.1604861817542</v>
      </c>
    </row>
    <row r="136" spans="1:5">
      <c r="A136">
        <v>134</v>
      </c>
      <c r="B136">
        <v>8206.804084267918</v>
      </c>
      <c r="C136">
        <v>10964.26995989659</v>
      </c>
      <c r="D136">
        <v>1917.313784985146</v>
      </c>
      <c r="E136">
        <v>846.5431807016481</v>
      </c>
    </row>
    <row r="137" spans="1:5">
      <c r="A137">
        <v>135</v>
      </c>
      <c r="B137">
        <v>8206.804084267918</v>
      </c>
      <c r="C137">
        <v>10964.26995989659</v>
      </c>
      <c r="D137">
        <v>1887.978534139675</v>
      </c>
      <c r="E137">
        <v>817.2079298561779</v>
      </c>
    </row>
    <row r="138" spans="1:5">
      <c r="A138">
        <v>136</v>
      </c>
      <c r="B138">
        <v>8206.804084267918</v>
      </c>
      <c r="C138">
        <v>10964.26995989659</v>
      </c>
      <c r="D138">
        <v>1869.634647796022</v>
      </c>
      <c r="E138">
        <v>798.8640435125268</v>
      </c>
    </row>
    <row r="139" spans="1:5">
      <c r="A139">
        <v>137</v>
      </c>
      <c r="B139">
        <v>8206.804084267918</v>
      </c>
      <c r="C139">
        <v>10964.26995989659</v>
      </c>
      <c r="D139">
        <v>1875.661248541367</v>
      </c>
      <c r="E139">
        <v>804.8906442578699</v>
      </c>
    </row>
    <row r="140" spans="1:5">
      <c r="A140">
        <v>138</v>
      </c>
      <c r="B140">
        <v>8206.804084267918</v>
      </c>
      <c r="C140">
        <v>10964.26995989659</v>
      </c>
      <c r="D140">
        <v>1874.421842316243</v>
      </c>
      <c r="E140">
        <v>803.6512380327396</v>
      </c>
    </row>
    <row r="141" spans="1:5">
      <c r="A141">
        <v>139</v>
      </c>
      <c r="B141">
        <v>8206.804084267918</v>
      </c>
      <c r="C141">
        <v>10964.26995989659</v>
      </c>
      <c r="D141">
        <v>1866.838909402943</v>
      </c>
      <c r="E141">
        <v>796.0683051194369</v>
      </c>
    </row>
    <row r="142" spans="1:5">
      <c r="A142">
        <v>140</v>
      </c>
      <c r="B142">
        <v>8206.804084267918</v>
      </c>
      <c r="C142">
        <v>10964.26995989659</v>
      </c>
      <c r="D142">
        <v>1844.080413615867</v>
      </c>
      <c r="E142">
        <v>773.3098093323706</v>
      </c>
    </row>
    <row r="143" spans="1:5">
      <c r="A143">
        <v>141</v>
      </c>
      <c r="B143">
        <v>8206.804084267918</v>
      </c>
      <c r="C143">
        <v>10964.26995989659</v>
      </c>
      <c r="D143">
        <v>1837.511849308535</v>
      </c>
      <c r="E143">
        <v>766.7412450250357</v>
      </c>
    </row>
    <row r="144" spans="1:5">
      <c r="A144">
        <v>142</v>
      </c>
      <c r="B144">
        <v>8206.804084267918</v>
      </c>
      <c r="C144">
        <v>10964.26995989659</v>
      </c>
      <c r="D144">
        <v>1819.642470392598</v>
      </c>
      <c r="E144">
        <v>748.8718661091001</v>
      </c>
    </row>
    <row r="145" spans="1:5">
      <c r="A145">
        <v>143</v>
      </c>
      <c r="B145">
        <v>8206.804084267918</v>
      </c>
      <c r="C145">
        <v>10964.26995989659</v>
      </c>
      <c r="D145">
        <v>1800.328181715104</v>
      </c>
      <c r="E145">
        <v>729.5575774316039</v>
      </c>
    </row>
    <row r="146" spans="1:5">
      <c r="A146">
        <v>144</v>
      </c>
      <c r="B146">
        <v>8206.804084267918</v>
      </c>
      <c r="C146">
        <v>10964.26995989659</v>
      </c>
      <c r="D146">
        <v>1793.875001811879</v>
      </c>
      <c r="E146">
        <v>723.1043975283804</v>
      </c>
    </row>
    <row r="147" spans="1:5">
      <c r="A147">
        <v>145</v>
      </c>
      <c r="B147">
        <v>8206.804084267918</v>
      </c>
      <c r="C147">
        <v>10964.26995989659</v>
      </c>
      <c r="D147">
        <v>1794.924653685531</v>
      </c>
      <c r="E147">
        <v>724.1540494020329</v>
      </c>
    </row>
    <row r="148" spans="1:5">
      <c r="A148">
        <v>146</v>
      </c>
      <c r="B148">
        <v>8206.804084267918</v>
      </c>
      <c r="C148">
        <v>10964.26995989659</v>
      </c>
      <c r="D148">
        <v>1788.71993647406</v>
      </c>
      <c r="E148">
        <v>717.9493321905614</v>
      </c>
    </row>
    <row r="149" spans="1:5">
      <c r="A149">
        <v>147</v>
      </c>
      <c r="B149">
        <v>8206.804084267918</v>
      </c>
      <c r="C149">
        <v>10964.26995989659</v>
      </c>
      <c r="D149">
        <v>1783.181201820126</v>
      </c>
      <c r="E149">
        <v>712.4105975366224</v>
      </c>
    </row>
    <row r="150" spans="1:5">
      <c r="A150">
        <v>148</v>
      </c>
      <c r="B150">
        <v>8206.804084267918</v>
      </c>
      <c r="C150">
        <v>10964.26995989659</v>
      </c>
      <c r="D150">
        <v>1784.580964542476</v>
      </c>
      <c r="E150">
        <v>713.8103602589807</v>
      </c>
    </row>
    <row r="151" spans="1:5">
      <c r="A151">
        <v>149</v>
      </c>
      <c r="B151">
        <v>8206.804084267918</v>
      </c>
      <c r="C151">
        <v>10964.26995989659</v>
      </c>
      <c r="D151">
        <v>1772.992283059162</v>
      </c>
      <c r="E151">
        <v>702.2216787756621</v>
      </c>
    </row>
    <row r="152" spans="1:5">
      <c r="A152">
        <v>150</v>
      </c>
      <c r="B152">
        <v>8206.804084267918</v>
      </c>
      <c r="C152">
        <v>10964.26995989659</v>
      </c>
      <c r="D152">
        <v>1773.343171040972</v>
      </c>
      <c r="E152">
        <v>702.5725667574783</v>
      </c>
    </row>
    <row r="153" spans="1:5">
      <c r="A153">
        <v>151</v>
      </c>
      <c r="B153">
        <v>8206.804084267918</v>
      </c>
      <c r="C153">
        <v>10964.26995989659</v>
      </c>
      <c r="D153">
        <v>1765.292283632056</v>
      </c>
      <c r="E153">
        <v>694.5216793485589</v>
      </c>
    </row>
    <row r="154" spans="1:5">
      <c r="A154">
        <v>152</v>
      </c>
      <c r="B154">
        <v>8206.804084267918</v>
      </c>
      <c r="C154">
        <v>10964.26995989659</v>
      </c>
      <c r="D154">
        <v>1767.568658493844</v>
      </c>
      <c r="E154">
        <v>696.7980542103496</v>
      </c>
    </row>
    <row r="155" spans="1:5">
      <c r="A155">
        <v>153</v>
      </c>
      <c r="B155">
        <v>8206.804084267918</v>
      </c>
      <c r="C155">
        <v>10964.26995989659</v>
      </c>
      <c r="D155">
        <v>1756.074357231162</v>
      </c>
      <c r="E155">
        <v>685.3037529476672</v>
      </c>
    </row>
    <row r="156" spans="1:5">
      <c r="A156">
        <v>154</v>
      </c>
      <c r="B156">
        <v>8206.804084267918</v>
      </c>
      <c r="C156">
        <v>10964.26995989659</v>
      </c>
      <c r="D156">
        <v>1754.362728113643</v>
      </c>
      <c r="E156">
        <v>683.5921238301434</v>
      </c>
    </row>
    <row r="157" spans="1:5">
      <c r="A157">
        <v>155</v>
      </c>
      <c r="B157">
        <v>8206.804084267918</v>
      </c>
      <c r="C157">
        <v>10964.26995989659</v>
      </c>
      <c r="D157">
        <v>1742.001797623125</v>
      </c>
      <c r="E157">
        <v>671.2311933396236</v>
      </c>
    </row>
    <row r="158" spans="1:5">
      <c r="A158">
        <v>156</v>
      </c>
      <c r="B158">
        <v>8206.804084267918</v>
      </c>
      <c r="C158">
        <v>10964.26995989659</v>
      </c>
      <c r="D158">
        <v>1730.093106856991</v>
      </c>
      <c r="E158">
        <v>659.3225025734923</v>
      </c>
    </row>
    <row r="159" spans="1:5">
      <c r="A159">
        <v>157</v>
      </c>
      <c r="B159">
        <v>8206.804084267918</v>
      </c>
      <c r="C159">
        <v>10964.26995989659</v>
      </c>
      <c r="D159">
        <v>1715.364477241842</v>
      </c>
      <c r="E159">
        <v>644.5938729583463</v>
      </c>
    </row>
    <row r="160" spans="1:5">
      <c r="A160">
        <v>158</v>
      </c>
      <c r="B160">
        <v>8206.804084267918</v>
      </c>
      <c r="C160">
        <v>10964.26995989659</v>
      </c>
      <c r="D160">
        <v>1713.812166148228</v>
      </c>
      <c r="E160">
        <v>643.0415618647361</v>
      </c>
    </row>
    <row r="161" spans="1:5">
      <c r="A161">
        <v>159</v>
      </c>
      <c r="B161">
        <v>8206.804084267918</v>
      </c>
      <c r="C161">
        <v>10964.26995989659</v>
      </c>
      <c r="D161">
        <v>1715.463870140409</v>
      </c>
      <c r="E161">
        <v>644.6932658569133</v>
      </c>
    </row>
    <row r="162" spans="1:5">
      <c r="A162">
        <v>160</v>
      </c>
      <c r="B162">
        <v>8206.804084267918</v>
      </c>
      <c r="C162">
        <v>10964.26995989659</v>
      </c>
      <c r="D162">
        <v>1713.198088100106</v>
      </c>
      <c r="E162">
        <v>642.4274838166036</v>
      </c>
    </row>
    <row r="163" spans="1:5">
      <c r="A163">
        <v>161</v>
      </c>
      <c r="B163">
        <v>8206.804084267918</v>
      </c>
      <c r="C163">
        <v>10964.26995989659</v>
      </c>
      <c r="D163">
        <v>1710.887937186323</v>
      </c>
      <c r="E163">
        <v>640.1173329028255</v>
      </c>
    </row>
    <row r="164" spans="1:5">
      <c r="A164">
        <v>162</v>
      </c>
      <c r="B164">
        <v>8206.804084267918</v>
      </c>
      <c r="C164">
        <v>10964.26995989659</v>
      </c>
      <c r="D164">
        <v>1709.6297661658</v>
      </c>
      <c r="E164">
        <v>638.8591618823025</v>
      </c>
    </row>
    <row r="165" spans="1:5">
      <c r="A165">
        <v>163</v>
      </c>
      <c r="B165">
        <v>8206.804084267918</v>
      </c>
      <c r="C165">
        <v>10964.26995989659</v>
      </c>
      <c r="D165">
        <v>1710.174998928209</v>
      </c>
      <c r="E165">
        <v>639.4043946447159</v>
      </c>
    </row>
    <row r="166" spans="1:5">
      <c r="A166">
        <v>164</v>
      </c>
      <c r="B166">
        <v>8206.804084267918</v>
      </c>
      <c r="C166">
        <v>10964.26995989659</v>
      </c>
      <c r="D166">
        <v>1710.904437314855</v>
      </c>
      <c r="E166">
        <v>640.1338330313559</v>
      </c>
    </row>
    <row r="167" spans="1:5">
      <c r="A167">
        <v>165</v>
      </c>
      <c r="B167">
        <v>8206.804084267918</v>
      </c>
      <c r="C167">
        <v>10964.26995989659</v>
      </c>
      <c r="D167">
        <v>1695.912610834222</v>
      </c>
      <c r="E167">
        <v>625.1420065507209</v>
      </c>
    </row>
    <row r="168" spans="1:5">
      <c r="A168">
        <v>166</v>
      </c>
      <c r="B168">
        <v>8206.804084267918</v>
      </c>
      <c r="C168">
        <v>10964.26995989659</v>
      </c>
      <c r="D168">
        <v>1683.163187057576</v>
      </c>
      <c r="E168">
        <v>612.392582774076</v>
      </c>
    </row>
    <row r="169" spans="1:5">
      <c r="A169">
        <v>167</v>
      </c>
      <c r="B169">
        <v>8206.804084267918</v>
      </c>
      <c r="C169">
        <v>10964.26995989659</v>
      </c>
      <c r="D169">
        <v>1673.424312416214</v>
      </c>
      <c r="E169">
        <v>602.6537081327132</v>
      </c>
    </row>
    <row r="170" spans="1:5">
      <c r="A170">
        <v>168</v>
      </c>
      <c r="B170">
        <v>8206.804084267918</v>
      </c>
      <c r="C170">
        <v>10964.26995989659</v>
      </c>
      <c r="D170">
        <v>1658.461169975029</v>
      </c>
      <c r="E170">
        <v>587.6905656915269</v>
      </c>
    </row>
    <row r="171" spans="1:5">
      <c r="A171">
        <v>169</v>
      </c>
      <c r="B171">
        <v>8206.804084267918</v>
      </c>
      <c r="C171">
        <v>10964.26995989659</v>
      </c>
      <c r="D171">
        <v>1649.817096709665</v>
      </c>
      <c r="E171">
        <v>579.0464924261604</v>
      </c>
    </row>
    <row r="172" spans="1:5">
      <c r="A172">
        <v>170</v>
      </c>
      <c r="B172">
        <v>8206.804084267918</v>
      </c>
      <c r="C172">
        <v>10964.26995989659</v>
      </c>
      <c r="D172">
        <v>1643.850698034191</v>
      </c>
      <c r="E172">
        <v>573.0800937506931</v>
      </c>
    </row>
    <row r="173" spans="1:5">
      <c r="A173">
        <v>171</v>
      </c>
      <c r="B173">
        <v>8206.804084267918</v>
      </c>
      <c r="C173">
        <v>10964.26995989659</v>
      </c>
      <c r="D173">
        <v>1640.481504715059</v>
      </c>
      <c r="E173">
        <v>569.7109004315595</v>
      </c>
    </row>
    <row r="174" spans="1:5">
      <c r="A174">
        <v>172</v>
      </c>
      <c r="B174">
        <v>8206.804084267918</v>
      </c>
      <c r="C174">
        <v>10964.26995989659</v>
      </c>
      <c r="D174">
        <v>1640.148738387577</v>
      </c>
      <c r="E174">
        <v>569.3781341040753</v>
      </c>
    </row>
    <row r="175" spans="1:5">
      <c r="A175">
        <v>173</v>
      </c>
      <c r="B175">
        <v>8206.804084267918</v>
      </c>
      <c r="C175">
        <v>10964.26995989659</v>
      </c>
      <c r="D175">
        <v>1629.12279736857</v>
      </c>
      <c r="E175">
        <v>558.3521930850733</v>
      </c>
    </row>
    <row r="176" spans="1:5">
      <c r="A176">
        <v>174</v>
      </c>
      <c r="B176">
        <v>8206.804084267918</v>
      </c>
      <c r="C176">
        <v>10964.26995989659</v>
      </c>
      <c r="D176">
        <v>1625.338272864638</v>
      </c>
      <c r="E176">
        <v>554.5676685811395</v>
      </c>
    </row>
    <row r="177" spans="1:5">
      <c r="A177">
        <v>175</v>
      </c>
      <c r="B177">
        <v>8206.804084267918</v>
      </c>
      <c r="C177">
        <v>10964.26995989659</v>
      </c>
      <c r="D177">
        <v>1625.016437415716</v>
      </c>
      <c r="E177">
        <v>554.2458331322158</v>
      </c>
    </row>
    <row r="178" spans="1:5">
      <c r="A178">
        <v>176</v>
      </c>
      <c r="B178">
        <v>8206.804084267918</v>
      </c>
      <c r="C178">
        <v>10964.26995989659</v>
      </c>
      <c r="D178">
        <v>1622.503846933294</v>
      </c>
      <c r="E178">
        <v>551.7332426497923</v>
      </c>
    </row>
    <row r="179" spans="1:5">
      <c r="A179">
        <v>177</v>
      </c>
      <c r="B179">
        <v>8206.804084267918</v>
      </c>
      <c r="C179">
        <v>10964.26995989659</v>
      </c>
      <c r="D179">
        <v>1620.693294753872</v>
      </c>
      <c r="E179">
        <v>549.9226904703727</v>
      </c>
    </row>
    <row r="180" spans="1:5">
      <c r="A180">
        <v>178</v>
      </c>
      <c r="B180">
        <v>8206.804084267918</v>
      </c>
      <c r="C180">
        <v>10964.26995989659</v>
      </c>
      <c r="D180">
        <v>1619.787370191269</v>
      </c>
      <c r="E180">
        <v>549.0167659077694</v>
      </c>
    </row>
    <row r="181" spans="1:5">
      <c r="A181">
        <v>179</v>
      </c>
      <c r="B181">
        <v>8206.804084267918</v>
      </c>
      <c r="C181">
        <v>10964.26995989659</v>
      </c>
      <c r="D181">
        <v>1616.041868795418</v>
      </c>
      <c r="E181">
        <v>545.2712645119213</v>
      </c>
    </row>
    <row r="182" spans="1:5">
      <c r="A182">
        <v>180</v>
      </c>
      <c r="B182">
        <v>8206.804084267918</v>
      </c>
      <c r="C182">
        <v>10964.26995989659</v>
      </c>
      <c r="D182">
        <v>1614.973360331453</v>
      </c>
      <c r="E182">
        <v>544.2027560479534</v>
      </c>
    </row>
    <row r="183" spans="1:5">
      <c r="A183">
        <v>181</v>
      </c>
      <c r="B183">
        <v>8206.804084267918</v>
      </c>
      <c r="C183">
        <v>10964.26995989659</v>
      </c>
      <c r="D183">
        <v>1616.452957385088</v>
      </c>
      <c r="E183">
        <v>545.6823531015874</v>
      </c>
    </row>
    <row r="184" spans="1:5">
      <c r="A184">
        <v>182</v>
      </c>
      <c r="B184">
        <v>8206.804084267918</v>
      </c>
      <c r="C184">
        <v>10964.26995989659</v>
      </c>
      <c r="D184">
        <v>1608.471099007952</v>
      </c>
      <c r="E184">
        <v>537.7004947244475</v>
      </c>
    </row>
    <row r="185" spans="1:5">
      <c r="A185">
        <v>183</v>
      </c>
      <c r="B185">
        <v>8206.804084267918</v>
      </c>
      <c r="C185">
        <v>10964.26995989659</v>
      </c>
      <c r="D185">
        <v>1596.467833293213</v>
      </c>
      <c r="E185">
        <v>525.6972290097196</v>
      </c>
    </row>
    <row r="186" spans="1:5">
      <c r="A186">
        <v>184</v>
      </c>
      <c r="B186">
        <v>8206.804084267918</v>
      </c>
      <c r="C186">
        <v>10964.26995989659</v>
      </c>
      <c r="D186">
        <v>1591.587600792762</v>
      </c>
      <c r="E186">
        <v>520.8169965092667</v>
      </c>
    </row>
    <row r="187" spans="1:5">
      <c r="A187">
        <v>185</v>
      </c>
      <c r="B187">
        <v>8206.804084267918</v>
      </c>
      <c r="C187">
        <v>10964.26995989659</v>
      </c>
      <c r="D187">
        <v>1581.729102197619</v>
      </c>
      <c r="E187">
        <v>510.9584979141239</v>
      </c>
    </row>
    <row r="188" spans="1:5">
      <c r="A188">
        <v>186</v>
      </c>
      <c r="B188">
        <v>8206.804084267918</v>
      </c>
      <c r="C188">
        <v>10964.26995989659</v>
      </c>
      <c r="D188">
        <v>1576.3756501088</v>
      </c>
      <c r="E188">
        <v>505.6050458253068</v>
      </c>
    </row>
    <row r="189" spans="1:5">
      <c r="A189">
        <v>187</v>
      </c>
      <c r="B189">
        <v>8206.804084267918</v>
      </c>
      <c r="C189">
        <v>10964.26995989659</v>
      </c>
      <c r="D189">
        <v>1575.148528098944</v>
      </c>
      <c r="E189">
        <v>504.377923815443</v>
      </c>
    </row>
    <row r="190" spans="1:5">
      <c r="A190">
        <v>188</v>
      </c>
      <c r="B190">
        <v>8206.804084267918</v>
      </c>
      <c r="C190">
        <v>10964.26995989659</v>
      </c>
      <c r="D190">
        <v>1575.976705593954</v>
      </c>
      <c r="E190">
        <v>505.2061013104622</v>
      </c>
    </row>
    <row r="191" spans="1:5">
      <c r="A191">
        <v>189</v>
      </c>
      <c r="B191">
        <v>8206.804084267918</v>
      </c>
      <c r="C191">
        <v>10964.26995989659</v>
      </c>
      <c r="D191">
        <v>1577.071587888597</v>
      </c>
      <c r="E191">
        <v>506.3009836051025</v>
      </c>
    </row>
    <row r="192" spans="1:5">
      <c r="A192">
        <v>190</v>
      </c>
      <c r="B192">
        <v>8206.804084267918</v>
      </c>
      <c r="C192">
        <v>10964.26995989659</v>
      </c>
      <c r="D192">
        <v>1574.160488087945</v>
      </c>
      <c r="E192">
        <v>503.3898838044504</v>
      </c>
    </row>
    <row r="193" spans="1:5">
      <c r="A193">
        <v>191</v>
      </c>
      <c r="B193">
        <v>8206.804084267918</v>
      </c>
      <c r="C193">
        <v>10964.26995989659</v>
      </c>
      <c r="D193">
        <v>1572.913599665475</v>
      </c>
      <c r="E193">
        <v>502.1429953819775</v>
      </c>
    </row>
    <row r="194" spans="1:5">
      <c r="A194">
        <v>192</v>
      </c>
      <c r="B194">
        <v>8206.804084267918</v>
      </c>
      <c r="C194">
        <v>10964.26995989659</v>
      </c>
      <c r="D194">
        <v>1566.011495060129</v>
      </c>
      <c r="E194">
        <v>495.2408907766336</v>
      </c>
    </row>
    <row r="195" spans="1:5">
      <c r="A195">
        <v>193</v>
      </c>
      <c r="B195">
        <v>8206.804084267918</v>
      </c>
      <c r="C195">
        <v>10964.26995989659</v>
      </c>
      <c r="D195">
        <v>1558.909948750606</v>
      </c>
      <c r="E195">
        <v>488.1393444671005</v>
      </c>
    </row>
    <row r="196" spans="1:5">
      <c r="A196">
        <v>194</v>
      </c>
      <c r="B196">
        <v>8206.804084267918</v>
      </c>
      <c r="C196">
        <v>10964.26995989659</v>
      </c>
      <c r="D196">
        <v>1551.15280671395</v>
      </c>
      <c r="E196">
        <v>480.3822024304524</v>
      </c>
    </row>
    <row r="197" spans="1:5">
      <c r="A197">
        <v>195</v>
      </c>
      <c r="B197">
        <v>8206.804084267918</v>
      </c>
      <c r="C197">
        <v>10964.26995989659</v>
      </c>
      <c r="D197">
        <v>1541.7778670744</v>
      </c>
      <c r="E197">
        <v>471.0072627909055</v>
      </c>
    </row>
    <row r="198" spans="1:5">
      <c r="A198">
        <v>196</v>
      </c>
      <c r="B198">
        <v>8206.804084267918</v>
      </c>
      <c r="C198">
        <v>10964.26995989659</v>
      </c>
      <c r="D198">
        <v>1537.03709960467</v>
      </c>
      <c r="E198">
        <v>466.2664953211712</v>
      </c>
    </row>
    <row r="199" spans="1:5">
      <c r="A199">
        <v>197</v>
      </c>
      <c r="B199">
        <v>8206.804084267918</v>
      </c>
      <c r="C199">
        <v>10964.26995989659</v>
      </c>
      <c r="D199">
        <v>1535.277348260765</v>
      </c>
      <c r="E199">
        <v>464.5067439772698</v>
      </c>
    </row>
    <row r="200" spans="1:5">
      <c r="A200">
        <v>198</v>
      </c>
      <c r="B200">
        <v>8206.804084267918</v>
      </c>
      <c r="C200">
        <v>10964.26995989659</v>
      </c>
      <c r="D200">
        <v>1535.700851735203</v>
      </c>
      <c r="E200">
        <v>464.9302474517107</v>
      </c>
    </row>
    <row r="201" spans="1:5">
      <c r="A201">
        <v>199</v>
      </c>
      <c r="B201">
        <v>8206.804084267918</v>
      </c>
      <c r="C201">
        <v>10964.26995989659</v>
      </c>
      <c r="D201">
        <v>1530.952209066209</v>
      </c>
      <c r="E201">
        <v>460.1816047827053</v>
      </c>
    </row>
    <row r="202" spans="1:5">
      <c r="A202">
        <v>200</v>
      </c>
      <c r="B202">
        <v>8206.804084267918</v>
      </c>
      <c r="C202">
        <v>10964.26995989659</v>
      </c>
      <c r="D202">
        <v>1526.150886247066</v>
      </c>
      <c r="E202">
        <v>455.3802819635673</v>
      </c>
    </row>
    <row r="203" spans="1:5">
      <c r="A203">
        <v>201</v>
      </c>
      <c r="B203">
        <v>8206.804084267918</v>
      </c>
      <c r="C203">
        <v>10964.26995989659</v>
      </c>
      <c r="D203">
        <v>1522.70777029583</v>
      </c>
      <c r="E203">
        <v>451.9371660123348</v>
      </c>
    </row>
    <row r="204" spans="1:5">
      <c r="A204">
        <v>202</v>
      </c>
      <c r="B204">
        <v>8206.804084267918</v>
      </c>
      <c r="C204">
        <v>10964.26995989659</v>
      </c>
      <c r="D204">
        <v>1520.765776574049</v>
      </c>
      <c r="E204">
        <v>449.9951722905554</v>
      </c>
    </row>
    <row r="205" spans="1:5">
      <c r="A205">
        <v>203</v>
      </c>
      <c r="B205">
        <v>8206.804084267918</v>
      </c>
      <c r="C205">
        <v>10964.26995989659</v>
      </c>
      <c r="D205">
        <v>1520.485636554939</v>
      </c>
      <c r="E205">
        <v>449.7150322714398</v>
      </c>
    </row>
    <row r="206" spans="1:5">
      <c r="A206">
        <v>204</v>
      </c>
      <c r="B206">
        <v>8206.804084267918</v>
      </c>
      <c r="C206">
        <v>10964.26995989659</v>
      </c>
      <c r="D206">
        <v>1515.233441948347</v>
      </c>
      <c r="E206">
        <v>444.4628376648467</v>
      </c>
    </row>
    <row r="207" spans="1:5">
      <c r="A207">
        <v>205</v>
      </c>
      <c r="B207">
        <v>8206.804084267918</v>
      </c>
      <c r="C207">
        <v>10964.26995989659</v>
      </c>
      <c r="D207">
        <v>1514.466842917965</v>
      </c>
      <c r="E207">
        <v>443.696238634467</v>
      </c>
    </row>
    <row r="208" spans="1:5">
      <c r="A208">
        <v>206</v>
      </c>
      <c r="B208">
        <v>8206.804084267918</v>
      </c>
      <c r="C208">
        <v>10964.26995989659</v>
      </c>
      <c r="D208">
        <v>1514.876859922083</v>
      </c>
      <c r="E208">
        <v>444.1062556385825</v>
      </c>
    </row>
    <row r="209" spans="1:5">
      <c r="A209">
        <v>207</v>
      </c>
      <c r="B209">
        <v>8206.804084267918</v>
      </c>
      <c r="C209">
        <v>10964.26995989659</v>
      </c>
      <c r="D209">
        <v>1508.259471156796</v>
      </c>
      <c r="E209">
        <v>437.4888668732985</v>
      </c>
    </row>
    <row r="210" spans="1:5">
      <c r="A210">
        <v>208</v>
      </c>
      <c r="B210">
        <v>8206.804084267918</v>
      </c>
      <c r="C210">
        <v>10964.26995989659</v>
      </c>
      <c r="D210">
        <v>1503.269672786519</v>
      </c>
      <c r="E210">
        <v>432.4990685030137</v>
      </c>
    </row>
    <row r="211" spans="1:5">
      <c r="A211">
        <v>209</v>
      </c>
      <c r="B211">
        <v>8206.804084267918</v>
      </c>
      <c r="C211">
        <v>10964.26995989659</v>
      </c>
      <c r="D211">
        <v>1497.949127076642</v>
      </c>
      <c r="E211">
        <v>427.1785227931438</v>
      </c>
    </row>
    <row r="212" spans="1:5">
      <c r="A212">
        <v>210</v>
      </c>
      <c r="B212">
        <v>8206.804084267918</v>
      </c>
      <c r="C212">
        <v>10964.26995989659</v>
      </c>
      <c r="D212">
        <v>1492.368718404785</v>
      </c>
      <c r="E212">
        <v>421.5981141212853</v>
      </c>
    </row>
    <row r="213" spans="1:5">
      <c r="A213">
        <v>211</v>
      </c>
      <c r="B213">
        <v>8206.804084267918</v>
      </c>
      <c r="C213">
        <v>10964.26995989659</v>
      </c>
      <c r="D213">
        <v>1486.134269340236</v>
      </c>
      <c r="E213">
        <v>415.363665056743</v>
      </c>
    </row>
    <row r="214" spans="1:5">
      <c r="A214">
        <v>212</v>
      </c>
      <c r="B214">
        <v>8206.804084267918</v>
      </c>
      <c r="C214">
        <v>10964.26995989659</v>
      </c>
      <c r="D214">
        <v>1485.494972156622</v>
      </c>
      <c r="E214">
        <v>414.7243678731265</v>
      </c>
    </row>
    <row r="215" spans="1:5">
      <c r="A215">
        <v>213</v>
      </c>
      <c r="B215">
        <v>8206.804084267918</v>
      </c>
      <c r="C215">
        <v>10964.26995989659</v>
      </c>
      <c r="D215">
        <v>1486.367664021946</v>
      </c>
      <c r="E215">
        <v>415.5970597384469</v>
      </c>
    </row>
    <row r="216" spans="1:5">
      <c r="A216">
        <v>214</v>
      </c>
      <c r="B216">
        <v>8206.804084267918</v>
      </c>
      <c r="C216">
        <v>10964.26995989659</v>
      </c>
      <c r="D216">
        <v>1487.308168611875</v>
      </c>
      <c r="E216">
        <v>416.5375643283792</v>
      </c>
    </row>
    <row r="217" spans="1:5">
      <c r="A217">
        <v>215</v>
      </c>
      <c r="B217">
        <v>8206.804084267918</v>
      </c>
      <c r="C217">
        <v>10964.26995989659</v>
      </c>
      <c r="D217">
        <v>1480.79243104641</v>
      </c>
      <c r="E217">
        <v>410.0218267629099</v>
      </c>
    </row>
    <row r="218" spans="1:5">
      <c r="A218">
        <v>216</v>
      </c>
      <c r="B218">
        <v>8206.804084267918</v>
      </c>
      <c r="C218">
        <v>10964.26995989659</v>
      </c>
      <c r="D218">
        <v>1476.757221483158</v>
      </c>
      <c r="E218">
        <v>405.9866171996537</v>
      </c>
    </row>
    <row r="219" spans="1:5">
      <c r="A219">
        <v>217</v>
      </c>
      <c r="B219">
        <v>8206.804084267918</v>
      </c>
      <c r="C219">
        <v>10964.26995989659</v>
      </c>
      <c r="D219">
        <v>1473.894626636133</v>
      </c>
      <c r="E219">
        <v>403.1240223526347</v>
      </c>
    </row>
    <row r="220" spans="1:5">
      <c r="A220">
        <v>218</v>
      </c>
      <c r="B220">
        <v>8206.804084267918</v>
      </c>
      <c r="C220">
        <v>10964.26995989659</v>
      </c>
      <c r="D220">
        <v>1471.292666091271</v>
      </c>
      <c r="E220">
        <v>400.5220618077713</v>
      </c>
    </row>
    <row r="221" spans="1:5">
      <c r="A221">
        <v>219</v>
      </c>
      <c r="B221">
        <v>8206.804084267918</v>
      </c>
      <c r="C221">
        <v>10964.26995989659</v>
      </c>
      <c r="D221">
        <v>1470.96631386799</v>
      </c>
      <c r="E221">
        <v>400.1957095844937</v>
      </c>
    </row>
    <row r="222" spans="1:5">
      <c r="A222">
        <v>220</v>
      </c>
      <c r="B222">
        <v>8206.804084267918</v>
      </c>
      <c r="C222">
        <v>10964.26995989659</v>
      </c>
      <c r="D222">
        <v>1465.652361810452</v>
      </c>
      <c r="E222">
        <v>394.8817575269525</v>
      </c>
    </row>
    <row r="223" spans="1:5">
      <c r="A223">
        <v>221</v>
      </c>
      <c r="B223">
        <v>8206.804084267918</v>
      </c>
      <c r="C223">
        <v>10964.26995989659</v>
      </c>
      <c r="D223">
        <v>1461.227588441872</v>
      </c>
      <c r="E223">
        <v>390.4569841583768</v>
      </c>
    </row>
    <row r="224" spans="1:5">
      <c r="A224">
        <v>222</v>
      </c>
      <c r="B224">
        <v>8206.804084267918</v>
      </c>
      <c r="C224">
        <v>10964.26995989659</v>
      </c>
      <c r="D224">
        <v>1455.857792989612</v>
      </c>
      <c r="E224">
        <v>385.0871887061111</v>
      </c>
    </row>
    <row r="225" spans="1:5">
      <c r="A225">
        <v>223</v>
      </c>
      <c r="B225">
        <v>8206.804084267918</v>
      </c>
      <c r="C225">
        <v>10964.26995989659</v>
      </c>
      <c r="D225">
        <v>1452.722336671012</v>
      </c>
      <c r="E225">
        <v>381.9517323875131</v>
      </c>
    </row>
    <row r="226" spans="1:5">
      <c r="A226">
        <v>224</v>
      </c>
      <c r="B226">
        <v>8206.804084267918</v>
      </c>
      <c r="C226">
        <v>10964.26995989659</v>
      </c>
      <c r="D226">
        <v>1451.510177390936</v>
      </c>
      <c r="E226">
        <v>380.7395731074399</v>
      </c>
    </row>
    <row r="227" spans="1:5">
      <c r="A227">
        <v>225</v>
      </c>
      <c r="B227">
        <v>8206.804084267918</v>
      </c>
      <c r="C227">
        <v>10964.26995989659</v>
      </c>
      <c r="D227">
        <v>1452.060680207478</v>
      </c>
      <c r="E227">
        <v>381.2900759239815</v>
      </c>
    </row>
    <row r="228" spans="1:5">
      <c r="A228">
        <v>226</v>
      </c>
      <c r="B228">
        <v>8206.804084267918</v>
      </c>
      <c r="C228">
        <v>10964.26995989659</v>
      </c>
      <c r="D228">
        <v>1446.375269431878</v>
      </c>
      <c r="E228">
        <v>375.6046651483781</v>
      </c>
    </row>
    <row r="229" spans="1:5">
      <c r="A229">
        <v>227</v>
      </c>
      <c r="B229">
        <v>8206.804084267918</v>
      </c>
      <c r="C229">
        <v>10964.26995989659</v>
      </c>
      <c r="D229">
        <v>1442.604233552414</v>
      </c>
      <c r="E229">
        <v>371.8336292689103</v>
      </c>
    </row>
    <row r="230" spans="1:5">
      <c r="A230">
        <v>228</v>
      </c>
      <c r="B230">
        <v>8206.804084267918</v>
      </c>
      <c r="C230">
        <v>10964.26995989659</v>
      </c>
      <c r="D230">
        <v>1439.93472458836</v>
      </c>
      <c r="E230">
        <v>369.1641203048619</v>
      </c>
    </row>
    <row r="231" spans="1:5">
      <c r="A231">
        <v>229</v>
      </c>
      <c r="B231">
        <v>8206.804084267918</v>
      </c>
      <c r="C231">
        <v>10964.26995989659</v>
      </c>
      <c r="D231">
        <v>1438.7537854063</v>
      </c>
      <c r="E231">
        <v>367.9831811228011</v>
      </c>
    </row>
    <row r="232" spans="1:5">
      <c r="A232">
        <v>230</v>
      </c>
      <c r="B232">
        <v>8206.804084267918</v>
      </c>
      <c r="C232">
        <v>10964.26995989659</v>
      </c>
      <c r="D232">
        <v>1439.021583579617</v>
      </c>
      <c r="E232">
        <v>368.2509792961165</v>
      </c>
    </row>
    <row r="233" spans="1:5">
      <c r="A233">
        <v>231</v>
      </c>
      <c r="B233">
        <v>8206.804084267918</v>
      </c>
      <c r="C233">
        <v>10964.26995989659</v>
      </c>
      <c r="D233">
        <v>1436.414524368213</v>
      </c>
      <c r="E233">
        <v>365.6439200847146</v>
      </c>
    </row>
    <row r="234" spans="1:5">
      <c r="A234">
        <v>232</v>
      </c>
      <c r="B234">
        <v>8206.804084267918</v>
      </c>
      <c r="C234">
        <v>10964.26995989659</v>
      </c>
      <c r="D234">
        <v>1434.472577391792</v>
      </c>
      <c r="E234">
        <v>363.7019731082978</v>
      </c>
    </row>
    <row r="235" spans="1:5">
      <c r="A235">
        <v>233</v>
      </c>
      <c r="B235">
        <v>8206.804084267918</v>
      </c>
      <c r="C235">
        <v>10964.26995989659</v>
      </c>
      <c r="D235">
        <v>1434.255262887171</v>
      </c>
      <c r="E235">
        <v>363.4846586036739</v>
      </c>
    </row>
    <row r="236" spans="1:5">
      <c r="A236">
        <v>234</v>
      </c>
      <c r="B236">
        <v>8206.804084267918</v>
      </c>
      <c r="C236">
        <v>10964.26995989659</v>
      </c>
      <c r="D236">
        <v>1432.003981570857</v>
      </c>
      <c r="E236">
        <v>361.2333772873611</v>
      </c>
    </row>
    <row r="237" spans="1:5">
      <c r="A237">
        <v>235</v>
      </c>
      <c r="B237">
        <v>8206.804084267918</v>
      </c>
      <c r="C237">
        <v>10964.26995989659</v>
      </c>
      <c r="D237">
        <v>1430.731587397681</v>
      </c>
      <c r="E237">
        <v>359.9609831141857</v>
      </c>
    </row>
    <row r="238" spans="1:5">
      <c r="A238">
        <v>236</v>
      </c>
      <c r="B238">
        <v>8206.804084267918</v>
      </c>
      <c r="C238">
        <v>10964.26995989659</v>
      </c>
      <c r="D238">
        <v>1425.522250358486</v>
      </c>
      <c r="E238">
        <v>354.7516460749871</v>
      </c>
    </row>
    <row r="239" spans="1:5">
      <c r="A239">
        <v>237</v>
      </c>
      <c r="B239">
        <v>8206.804084267918</v>
      </c>
      <c r="C239">
        <v>10964.26995989659</v>
      </c>
      <c r="D239">
        <v>1422.948694486919</v>
      </c>
      <c r="E239">
        <v>352.1780902034222</v>
      </c>
    </row>
    <row r="240" spans="1:5">
      <c r="A240">
        <v>238</v>
      </c>
      <c r="B240">
        <v>8206.804084267918</v>
      </c>
      <c r="C240">
        <v>10964.26995989659</v>
      </c>
      <c r="D240">
        <v>1418.477666819643</v>
      </c>
      <c r="E240">
        <v>347.7070625361378</v>
      </c>
    </row>
    <row r="241" spans="1:5">
      <c r="A241">
        <v>239</v>
      </c>
      <c r="B241">
        <v>8206.804084267918</v>
      </c>
      <c r="C241">
        <v>10964.26995989659</v>
      </c>
      <c r="D241">
        <v>1416.003142574949</v>
      </c>
      <c r="E241">
        <v>345.232538291448</v>
      </c>
    </row>
    <row r="242" spans="1:5">
      <c r="A242">
        <v>240</v>
      </c>
      <c r="B242">
        <v>8206.804084267918</v>
      </c>
      <c r="C242">
        <v>10964.26995989659</v>
      </c>
      <c r="D242">
        <v>1415.550289383108</v>
      </c>
      <c r="E242">
        <v>344.7796850996008</v>
      </c>
    </row>
    <row r="243" spans="1:5">
      <c r="A243">
        <v>241</v>
      </c>
      <c r="B243">
        <v>8206.804084267918</v>
      </c>
      <c r="C243">
        <v>10964.26995989659</v>
      </c>
      <c r="D243">
        <v>1414.856225694085</v>
      </c>
      <c r="E243">
        <v>344.0856214105886</v>
      </c>
    </row>
    <row r="244" spans="1:5">
      <c r="A244">
        <v>242</v>
      </c>
      <c r="B244">
        <v>8206.804084267918</v>
      </c>
      <c r="C244">
        <v>10964.26995989659</v>
      </c>
      <c r="D244">
        <v>1412.782857234682</v>
      </c>
      <c r="E244">
        <v>342.0122529511848</v>
      </c>
    </row>
    <row r="245" spans="1:5">
      <c r="A245">
        <v>243</v>
      </c>
      <c r="B245">
        <v>8206.804084267918</v>
      </c>
      <c r="C245">
        <v>10964.26995989659</v>
      </c>
      <c r="D245">
        <v>1411.113185274078</v>
      </c>
      <c r="E245">
        <v>340.3425809905818</v>
      </c>
    </row>
    <row r="246" spans="1:5">
      <c r="A246">
        <v>244</v>
      </c>
      <c r="B246">
        <v>8206.804084267918</v>
      </c>
      <c r="C246">
        <v>10964.26995989659</v>
      </c>
      <c r="D246">
        <v>1410.696919840018</v>
      </c>
      <c r="E246">
        <v>339.9263155565209</v>
      </c>
    </row>
    <row r="247" spans="1:5">
      <c r="A247">
        <v>245</v>
      </c>
      <c r="B247">
        <v>8206.804084267918</v>
      </c>
      <c r="C247">
        <v>10964.26995989659</v>
      </c>
      <c r="D247">
        <v>1410.973664270125</v>
      </c>
      <c r="E247">
        <v>340.2030599866294</v>
      </c>
    </row>
    <row r="248" spans="1:5">
      <c r="A248">
        <v>246</v>
      </c>
      <c r="B248">
        <v>8206.804084267918</v>
      </c>
      <c r="C248">
        <v>10964.26995989659</v>
      </c>
      <c r="D248">
        <v>1406.628364737635</v>
      </c>
      <c r="E248">
        <v>335.8577604541308</v>
      </c>
    </row>
    <row r="249" spans="1:5">
      <c r="A249">
        <v>247</v>
      </c>
      <c r="B249">
        <v>8206.804084267918</v>
      </c>
      <c r="C249">
        <v>10964.26995989659</v>
      </c>
      <c r="D249">
        <v>1401.912566495382</v>
      </c>
      <c r="E249">
        <v>331.1419622118821</v>
      </c>
    </row>
    <row r="250" spans="1:5">
      <c r="A250">
        <v>248</v>
      </c>
      <c r="B250">
        <v>8206.804084267918</v>
      </c>
      <c r="C250">
        <v>10964.26995989659</v>
      </c>
      <c r="D250">
        <v>1398.985779854597</v>
      </c>
      <c r="E250">
        <v>328.2151755710981</v>
      </c>
    </row>
    <row r="251" spans="1:5">
      <c r="A251">
        <v>249</v>
      </c>
      <c r="B251">
        <v>8206.804084267918</v>
      </c>
      <c r="C251">
        <v>10964.26995989659</v>
      </c>
      <c r="D251">
        <v>1397.582986710348</v>
      </c>
      <c r="E251">
        <v>326.8123824268477</v>
      </c>
    </row>
    <row r="252" spans="1:5">
      <c r="A252">
        <v>250</v>
      </c>
      <c r="B252">
        <v>8206.804084267918</v>
      </c>
      <c r="C252">
        <v>10964.26995989659</v>
      </c>
      <c r="D252">
        <v>1396.833513607629</v>
      </c>
      <c r="E252">
        <v>326.0629093241323</v>
      </c>
    </row>
    <row r="253" spans="1:5">
      <c r="A253">
        <v>251</v>
      </c>
      <c r="B253">
        <v>8206.804084267918</v>
      </c>
      <c r="C253">
        <v>10964.26995989659</v>
      </c>
      <c r="D253">
        <v>1397.313592631155</v>
      </c>
      <c r="E253">
        <v>326.542988347656</v>
      </c>
    </row>
    <row r="254" spans="1:5">
      <c r="A254">
        <v>252</v>
      </c>
      <c r="B254">
        <v>8206.804084267918</v>
      </c>
      <c r="C254">
        <v>10964.26995989659</v>
      </c>
      <c r="D254">
        <v>1393.532022915835</v>
      </c>
      <c r="E254">
        <v>322.7614186323368</v>
      </c>
    </row>
    <row r="255" spans="1:5">
      <c r="A255">
        <v>253</v>
      </c>
      <c r="B255">
        <v>8206.804084267918</v>
      </c>
      <c r="C255">
        <v>10964.26995989659</v>
      </c>
      <c r="D255">
        <v>1391.636164120341</v>
      </c>
      <c r="E255">
        <v>320.8655598368437</v>
      </c>
    </row>
    <row r="256" spans="1:5">
      <c r="A256">
        <v>254</v>
      </c>
      <c r="B256">
        <v>8206.804084267918</v>
      </c>
      <c r="C256">
        <v>10964.26995989659</v>
      </c>
      <c r="D256">
        <v>1390.631535020471</v>
      </c>
      <c r="E256">
        <v>319.8609307369718</v>
      </c>
    </row>
    <row r="257" spans="1:5">
      <c r="A257">
        <v>255</v>
      </c>
      <c r="B257">
        <v>8206.804084267918</v>
      </c>
      <c r="C257">
        <v>10964.26995989659</v>
      </c>
      <c r="D257">
        <v>1388.356413716092</v>
      </c>
      <c r="E257">
        <v>317.5858094325903</v>
      </c>
    </row>
    <row r="258" spans="1:5">
      <c r="A258">
        <v>256</v>
      </c>
      <c r="B258">
        <v>8206.804084267918</v>
      </c>
      <c r="C258">
        <v>10964.26995989659</v>
      </c>
      <c r="D258">
        <v>1387.081474945445</v>
      </c>
      <c r="E258">
        <v>316.3108706619478</v>
      </c>
    </row>
    <row r="259" spans="1:5">
      <c r="A259">
        <v>257</v>
      </c>
      <c r="B259">
        <v>8206.804084267918</v>
      </c>
      <c r="C259">
        <v>10964.26995989659</v>
      </c>
      <c r="D259">
        <v>1386.940090198248</v>
      </c>
      <c r="E259">
        <v>316.1694859147471</v>
      </c>
    </row>
    <row r="260" spans="1:5">
      <c r="A260">
        <v>258</v>
      </c>
      <c r="B260">
        <v>8206.804084267918</v>
      </c>
      <c r="C260">
        <v>10964.26995989659</v>
      </c>
      <c r="D260">
        <v>1383.896218178293</v>
      </c>
      <c r="E260">
        <v>313.1256138947895</v>
      </c>
    </row>
    <row r="261" spans="1:5">
      <c r="A261">
        <v>259</v>
      </c>
      <c r="B261">
        <v>8206.804084267918</v>
      </c>
      <c r="C261">
        <v>10964.26995989659</v>
      </c>
      <c r="D261">
        <v>1383.236368904359</v>
      </c>
      <c r="E261">
        <v>312.4657646208594</v>
      </c>
    </row>
    <row r="262" spans="1:5">
      <c r="A262">
        <v>260</v>
      </c>
      <c r="B262">
        <v>8206.804084267918</v>
      </c>
      <c r="C262">
        <v>10964.26995989659</v>
      </c>
      <c r="D262">
        <v>1383.455195548772</v>
      </c>
      <c r="E262">
        <v>312.684591265273</v>
      </c>
    </row>
    <row r="263" spans="1:5">
      <c r="A263">
        <v>261</v>
      </c>
      <c r="B263">
        <v>8206.804084267918</v>
      </c>
      <c r="C263">
        <v>10964.26995989659</v>
      </c>
      <c r="D263">
        <v>1379.803124747008</v>
      </c>
      <c r="E263">
        <v>309.0325204635085</v>
      </c>
    </row>
    <row r="264" spans="1:5">
      <c r="A264">
        <v>262</v>
      </c>
      <c r="B264">
        <v>8206.804084267918</v>
      </c>
      <c r="C264">
        <v>10964.26995989659</v>
      </c>
      <c r="D264">
        <v>1376.140084795398</v>
      </c>
      <c r="E264">
        <v>305.3694805119</v>
      </c>
    </row>
    <row r="265" spans="1:5">
      <c r="A265">
        <v>263</v>
      </c>
      <c r="B265">
        <v>8206.804084267918</v>
      </c>
      <c r="C265">
        <v>10964.26995989659</v>
      </c>
      <c r="D265">
        <v>1372.760169423804</v>
      </c>
      <c r="E265">
        <v>301.9895651403077</v>
      </c>
    </row>
    <row r="266" spans="1:5">
      <c r="A266">
        <v>264</v>
      </c>
      <c r="B266">
        <v>8206.804084267918</v>
      </c>
      <c r="C266">
        <v>10964.26995989659</v>
      </c>
      <c r="D266">
        <v>1372.312834019284</v>
      </c>
      <c r="E266">
        <v>301.5422297357892</v>
      </c>
    </row>
    <row r="267" spans="1:5">
      <c r="A267">
        <v>265</v>
      </c>
      <c r="B267">
        <v>8206.804084267918</v>
      </c>
      <c r="C267">
        <v>10964.26995989659</v>
      </c>
      <c r="D267">
        <v>1372.753978119517</v>
      </c>
      <c r="E267">
        <v>301.9833738360171</v>
      </c>
    </row>
    <row r="268" spans="1:5">
      <c r="A268">
        <v>266</v>
      </c>
      <c r="B268">
        <v>8206.804084267918</v>
      </c>
      <c r="C268">
        <v>10964.26995989659</v>
      </c>
      <c r="D268">
        <v>1373.162144232315</v>
      </c>
      <c r="E268">
        <v>302.3915399488184</v>
      </c>
    </row>
    <row r="269" spans="1:5">
      <c r="A269">
        <v>267</v>
      </c>
      <c r="B269">
        <v>8206.804084267918</v>
      </c>
      <c r="C269">
        <v>10964.26995989659</v>
      </c>
      <c r="D269">
        <v>1369.744116094597</v>
      </c>
      <c r="E269">
        <v>298.9735118110989</v>
      </c>
    </row>
    <row r="270" spans="1:5">
      <c r="A270">
        <v>268</v>
      </c>
      <c r="B270">
        <v>8206.804084267918</v>
      </c>
      <c r="C270">
        <v>10964.26995989659</v>
      </c>
      <c r="D270">
        <v>1367.624360275203</v>
      </c>
      <c r="E270">
        <v>296.8537559917065</v>
      </c>
    </row>
    <row r="271" spans="1:5">
      <c r="A271">
        <v>269</v>
      </c>
      <c r="B271">
        <v>8206.804084267918</v>
      </c>
      <c r="C271">
        <v>10964.26995989659</v>
      </c>
      <c r="D271">
        <v>1366.135425368719</v>
      </c>
      <c r="E271">
        <v>295.3648210852177</v>
      </c>
    </row>
    <row r="272" spans="1:5">
      <c r="A272">
        <v>270</v>
      </c>
      <c r="B272">
        <v>8206.804084267918</v>
      </c>
      <c r="C272">
        <v>10964.26995989659</v>
      </c>
      <c r="D272">
        <v>1364.8219892066</v>
      </c>
      <c r="E272">
        <v>294.0513849230994</v>
      </c>
    </row>
    <row r="273" spans="1:5">
      <c r="A273">
        <v>271</v>
      </c>
      <c r="B273">
        <v>8206.804084267918</v>
      </c>
      <c r="C273">
        <v>10964.26995989659</v>
      </c>
      <c r="D273">
        <v>1364.656092115798</v>
      </c>
      <c r="E273">
        <v>293.8854878322966</v>
      </c>
    </row>
    <row r="274" spans="1:5">
      <c r="A274">
        <v>272</v>
      </c>
      <c r="B274">
        <v>8206.804084267918</v>
      </c>
      <c r="C274">
        <v>10964.26995989659</v>
      </c>
      <c r="D274">
        <v>1361.977383869516</v>
      </c>
      <c r="E274">
        <v>291.2067795860161</v>
      </c>
    </row>
    <row r="275" spans="1:5">
      <c r="A275">
        <v>273</v>
      </c>
      <c r="B275">
        <v>8206.804084267918</v>
      </c>
      <c r="C275">
        <v>10964.26995989659</v>
      </c>
      <c r="D275">
        <v>1359.768160332659</v>
      </c>
      <c r="E275">
        <v>288.9975560491604</v>
      </c>
    </row>
    <row r="276" spans="1:5">
      <c r="A276">
        <v>274</v>
      </c>
      <c r="B276">
        <v>8206.804084267918</v>
      </c>
      <c r="C276">
        <v>10964.26995989659</v>
      </c>
      <c r="D276">
        <v>1356.92141125065</v>
      </c>
      <c r="E276">
        <v>286.150806967151</v>
      </c>
    </row>
    <row r="277" spans="1:5">
      <c r="A277">
        <v>275</v>
      </c>
      <c r="B277">
        <v>8206.804084267918</v>
      </c>
      <c r="C277">
        <v>10964.26995989659</v>
      </c>
      <c r="D277">
        <v>1355.218728544622</v>
      </c>
      <c r="E277">
        <v>284.4481242611284</v>
      </c>
    </row>
    <row r="278" spans="1:5">
      <c r="A278">
        <v>276</v>
      </c>
      <c r="B278">
        <v>8206.804084267918</v>
      </c>
      <c r="C278">
        <v>10964.26995989659</v>
      </c>
      <c r="D278">
        <v>1354.579267196454</v>
      </c>
      <c r="E278">
        <v>283.8086629129554</v>
      </c>
    </row>
    <row r="279" spans="1:5">
      <c r="A279">
        <v>277</v>
      </c>
      <c r="B279">
        <v>8206.804084267918</v>
      </c>
      <c r="C279">
        <v>10964.26995989659</v>
      </c>
      <c r="D279">
        <v>1354.257402434031</v>
      </c>
      <c r="E279">
        <v>283.4867981505328</v>
      </c>
    </row>
    <row r="280" spans="1:5">
      <c r="A280">
        <v>278</v>
      </c>
      <c r="B280">
        <v>8206.804084267918</v>
      </c>
      <c r="C280">
        <v>10964.26995989659</v>
      </c>
      <c r="D280">
        <v>1351.505576278923</v>
      </c>
      <c r="E280">
        <v>280.7349719954242</v>
      </c>
    </row>
    <row r="281" spans="1:5">
      <c r="A281">
        <v>279</v>
      </c>
      <c r="B281">
        <v>8206.804084267918</v>
      </c>
      <c r="C281">
        <v>10964.26995989659</v>
      </c>
      <c r="D281">
        <v>1348.669962921333</v>
      </c>
      <c r="E281">
        <v>277.8993586378317</v>
      </c>
    </row>
    <row r="282" spans="1:5">
      <c r="A282">
        <v>280</v>
      </c>
      <c r="B282">
        <v>8206.804084267918</v>
      </c>
      <c r="C282">
        <v>10964.26995989659</v>
      </c>
      <c r="D282">
        <v>1346.148299486033</v>
      </c>
      <c r="E282">
        <v>275.3776952025357</v>
      </c>
    </row>
    <row r="283" spans="1:5">
      <c r="A283">
        <v>281</v>
      </c>
      <c r="B283">
        <v>8206.804084267918</v>
      </c>
      <c r="C283">
        <v>10964.26995989659</v>
      </c>
      <c r="D283">
        <v>1344.127253355117</v>
      </c>
      <c r="E283">
        <v>273.3566490716185</v>
      </c>
    </row>
    <row r="284" spans="1:5">
      <c r="A284">
        <v>282</v>
      </c>
      <c r="B284">
        <v>8206.804084267918</v>
      </c>
      <c r="C284">
        <v>10964.26995989659</v>
      </c>
      <c r="D284">
        <v>1343.141392352139</v>
      </c>
      <c r="E284">
        <v>272.3707880686413</v>
      </c>
    </row>
    <row r="285" spans="1:5">
      <c r="A285">
        <v>283</v>
      </c>
      <c r="B285">
        <v>8206.804084267918</v>
      </c>
      <c r="C285">
        <v>10964.26995989659</v>
      </c>
      <c r="D285">
        <v>1343.286090384081</v>
      </c>
      <c r="E285">
        <v>272.5154861005805</v>
      </c>
    </row>
    <row r="286" spans="1:5">
      <c r="A286">
        <v>284</v>
      </c>
      <c r="B286">
        <v>8206.804084267918</v>
      </c>
      <c r="C286">
        <v>10964.26995989659</v>
      </c>
      <c r="D286">
        <v>1341.30583715589</v>
      </c>
      <c r="E286">
        <v>270.53523287239</v>
      </c>
    </row>
    <row r="287" spans="1:5">
      <c r="A287">
        <v>285</v>
      </c>
      <c r="B287">
        <v>8206.804084267918</v>
      </c>
      <c r="C287">
        <v>10964.26995989659</v>
      </c>
      <c r="D287">
        <v>1339.956838911846</v>
      </c>
      <c r="E287">
        <v>269.1862346283497</v>
      </c>
    </row>
    <row r="288" spans="1:5">
      <c r="A288">
        <v>286</v>
      </c>
      <c r="B288">
        <v>8206.804084267918</v>
      </c>
      <c r="C288">
        <v>10964.26995989659</v>
      </c>
      <c r="D288">
        <v>1339.842983016828</v>
      </c>
      <c r="E288">
        <v>269.0723787333271</v>
      </c>
    </row>
    <row r="289" spans="1:5">
      <c r="A289">
        <v>287</v>
      </c>
      <c r="B289">
        <v>8206.804084267918</v>
      </c>
      <c r="C289">
        <v>10964.26995989659</v>
      </c>
      <c r="D289">
        <v>1338.150237792076</v>
      </c>
      <c r="E289">
        <v>267.3796335085815</v>
      </c>
    </row>
    <row r="290" spans="1:5">
      <c r="A290">
        <v>288</v>
      </c>
      <c r="B290">
        <v>8206.804084267918</v>
      </c>
      <c r="C290">
        <v>10964.26995989659</v>
      </c>
      <c r="D290">
        <v>1335.626305957305</v>
      </c>
      <c r="E290">
        <v>264.8557016738038</v>
      </c>
    </row>
    <row r="291" spans="1:5">
      <c r="A291">
        <v>289</v>
      </c>
      <c r="B291">
        <v>8206.804084267918</v>
      </c>
      <c r="C291">
        <v>10964.26995989659</v>
      </c>
      <c r="D291">
        <v>1333.849346403008</v>
      </c>
      <c r="E291">
        <v>263.0787421195104</v>
      </c>
    </row>
    <row r="292" spans="1:5">
      <c r="A292">
        <v>290</v>
      </c>
      <c r="B292">
        <v>8206.804084267918</v>
      </c>
      <c r="C292">
        <v>10964.26995989659</v>
      </c>
      <c r="D292">
        <v>1331.153629406438</v>
      </c>
      <c r="E292">
        <v>260.3830251229423</v>
      </c>
    </row>
    <row r="293" spans="1:5">
      <c r="A293">
        <v>291</v>
      </c>
      <c r="B293">
        <v>8206.804084267918</v>
      </c>
      <c r="C293">
        <v>10964.26995989659</v>
      </c>
      <c r="D293">
        <v>1329.660193519481</v>
      </c>
      <c r="E293">
        <v>258.8895892359841</v>
      </c>
    </row>
    <row r="294" spans="1:5">
      <c r="A294">
        <v>292</v>
      </c>
      <c r="B294">
        <v>8206.804084267918</v>
      </c>
      <c r="C294">
        <v>10964.26995989659</v>
      </c>
      <c r="D294">
        <v>1329.430876268402</v>
      </c>
      <c r="E294">
        <v>258.6602719848987</v>
      </c>
    </row>
    <row r="295" spans="1:5">
      <c r="A295">
        <v>293</v>
      </c>
      <c r="B295">
        <v>8206.804084267918</v>
      </c>
      <c r="C295">
        <v>10964.26995989659</v>
      </c>
      <c r="D295">
        <v>1328.857323655177</v>
      </c>
      <c r="E295">
        <v>258.0867193716798</v>
      </c>
    </row>
    <row r="296" spans="1:5">
      <c r="A296">
        <v>294</v>
      </c>
      <c r="B296">
        <v>8206.804084267918</v>
      </c>
      <c r="C296">
        <v>10964.26995989659</v>
      </c>
      <c r="D296">
        <v>1327.575504563907</v>
      </c>
      <c r="E296">
        <v>256.8049002804075</v>
      </c>
    </row>
    <row r="297" spans="1:5">
      <c r="A297">
        <v>295</v>
      </c>
      <c r="B297">
        <v>8206.804084267918</v>
      </c>
      <c r="C297">
        <v>10964.26995989659</v>
      </c>
      <c r="D297">
        <v>1326.563794739339</v>
      </c>
      <c r="E297">
        <v>255.7931904558403</v>
      </c>
    </row>
    <row r="298" spans="1:5">
      <c r="A298">
        <v>296</v>
      </c>
      <c r="B298">
        <v>8206.804084267918</v>
      </c>
      <c r="C298">
        <v>10964.26995989659</v>
      </c>
      <c r="D298">
        <v>1326.296461817467</v>
      </c>
      <c r="E298">
        <v>255.5258575339695</v>
      </c>
    </row>
    <row r="299" spans="1:5">
      <c r="A299">
        <v>297</v>
      </c>
      <c r="B299">
        <v>8206.804084267918</v>
      </c>
      <c r="C299">
        <v>10964.26995989659</v>
      </c>
      <c r="D299">
        <v>1326.455284566658</v>
      </c>
      <c r="E299">
        <v>255.6846802831599</v>
      </c>
    </row>
    <row r="300" spans="1:5">
      <c r="A300">
        <v>298</v>
      </c>
      <c r="B300">
        <v>8206.804084267918</v>
      </c>
      <c r="C300">
        <v>10964.26995989659</v>
      </c>
      <c r="D300">
        <v>1323.938863329636</v>
      </c>
      <c r="E300">
        <v>253.1682590461382</v>
      </c>
    </row>
    <row r="301" spans="1:5">
      <c r="A301">
        <v>299</v>
      </c>
      <c r="B301">
        <v>8206.804084267918</v>
      </c>
      <c r="C301">
        <v>10964.26995989659</v>
      </c>
      <c r="D301">
        <v>1321.123416632045</v>
      </c>
      <c r="E301">
        <v>250.3528123485478</v>
      </c>
    </row>
    <row r="302" spans="1:5">
      <c r="A302">
        <v>300</v>
      </c>
      <c r="B302">
        <v>8206.804084267918</v>
      </c>
      <c r="C302">
        <v>10964.26995989659</v>
      </c>
      <c r="D302">
        <v>1319.274361470924</v>
      </c>
      <c r="E302">
        <v>248.5037571874224</v>
      </c>
    </row>
    <row r="303" spans="1:5">
      <c r="A303">
        <v>301</v>
      </c>
      <c r="B303">
        <v>8206.804084267918</v>
      </c>
      <c r="C303">
        <v>10964.26995989659</v>
      </c>
      <c r="D303">
        <v>1318.362065338398</v>
      </c>
      <c r="E303">
        <v>247.5914610549014</v>
      </c>
    </row>
    <row r="304" spans="1:5">
      <c r="A304">
        <v>302</v>
      </c>
      <c r="B304">
        <v>8206.804084267918</v>
      </c>
      <c r="C304">
        <v>10964.26995989659</v>
      </c>
      <c r="D304">
        <v>1317.892384912806</v>
      </c>
      <c r="E304">
        <v>247.1217806293096</v>
      </c>
    </row>
    <row r="305" spans="1:5">
      <c r="A305">
        <v>303</v>
      </c>
      <c r="B305">
        <v>8206.804084267918</v>
      </c>
      <c r="C305">
        <v>10964.26995989659</v>
      </c>
      <c r="D305">
        <v>1318.166281634257</v>
      </c>
      <c r="E305">
        <v>247.3956773507608</v>
      </c>
    </row>
    <row r="306" spans="1:5">
      <c r="A306">
        <v>304</v>
      </c>
      <c r="B306">
        <v>8206.804084267918</v>
      </c>
      <c r="C306">
        <v>10964.26995989659</v>
      </c>
      <c r="D306">
        <v>1315.829014737524</v>
      </c>
      <c r="E306">
        <v>245.058410454022</v>
      </c>
    </row>
    <row r="307" spans="1:5">
      <c r="A307">
        <v>305</v>
      </c>
      <c r="B307">
        <v>8206.804084267918</v>
      </c>
      <c r="C307">
        <v>10964.26995989659</v>
      </c>
      <c r="D307">
        <v>1314.509717336149</v>
      </c>
      <c r="E307">
        <v>243.739113052652</v>
      </c>
    </row>
    <row r="308" spans="1:5">
      <c r="A308">
        <v>306</v>
      </c>
      <c r="B308">
        <v>8206.804084267918</v>
      </c>
      <c r="C308">
        <v>10964.26995989659</v>
      </c>
      <c r="D308">
        <v>1313.696450728517</v>
      </c>
      <c r="E308">
        <v>242.9258464450151</v>
      </c>
    </row>
    <row r="309" spans="1:5">
      <c r="A309">
        <v>307</v>
      </c>
      <c r="B309">
        <v>8206.804084267918</v>
      </c>
      <c r="C309">
        <v>10964.26995989659</v>
      </c>
      <c r="D309">
        <v>1312.227041397607</v>
      </c>
      <c r="E309">
        <v>241.456437114111</v>
      </c>
    </row>
    <row r="310" spans="1:5">
      <c r="A310">
        <v>308</v>
      </c>
      <c r="B310">
        <v>8206.804084267918</v>
      </c>
      <c r="C310">
        <v>10964.26995989659</v>
      </c>
      <c r="D310">
        <v>1311.395215895827</v>
      </c>
      <c r="E310">
        <v>240.6246116123279</v>
      </c>
    </row>
    <row r="311" spans="1:5">
      <c r="A311">
        <v>309</v>
      </c>
      <c r="B311">
        <v>8206.804084267918</v>
      </c>
      <c r="C311">
        <v>10964.26995989659</v>
      </c>
      <c r="D311">
        <v>1311.309399919988</v>
      </c>
      <c r="E311">
        <v>240.5387956364948</v>
      </c>
    </row>
    <row r="312" spans="1:5">
      <c r="A312">
        <v>310</v>
      </c>
      <c r="B312">
        <v>8206.804084267918</v>
      </c>
      <c r="C312">
        <v>10964.26995989659</v>
      </c>
      <c r="D312">
        <v>1309.467524727855</v>
      </c>
      <c r="E312">
        <v>238.6969204443548</v>
      </c>
    </row>
    <row r="313" spans="1:5">
      <c r="A313">
        <v>311</v>
      </c>
      <c r="B313">
        <v>8206.804084267918</v>
      </c>
      <c r="C313">
        <v>10964.26995989659</v>
      </c>
      <c r="D313">
        <v>1309.004487814789</v>
      </c>
      <c r="E313">
        <v>238.233883531292</v>
      </c>
    </row>
    <row r="314" spans="1:5">
      <c r="A314">
        <v>312</v>
      </c>
      <c r="B314">
        <v>8206.804084267918</v>
      </c>
      <c r="C314">
        <v>10964.26995989659</v>
      </c>
      <c r="D314">
        <v>1309.118586194606</v>
      </c>
      <c r="E314">
        <v>238.3479819111093</v>
      </c>
    </row>
    <row r="315" spans="1:5">
      <c r="A315">
        <v>313</v>
      </c>
      <c r="B315">
        <v>8206.804084267918</v>
      </c>
      <c r="C315">
        <v>10964.26995989659</v>
      </c>
      <c r="D315">
        <v>1306.952031328478</v>
      </c>
      <c r="E315">
        <v>236.1814270449766</v>
      </c>
    </row>
    <row r="316" spans="1:5">
      <c r="A316">
        <v>314</v>
      </c>
      <c r="B316">
        <v>8206.804084267918</v>
      </c>
      <c r="C316">
        <v>10964.26995989659</v>
      </c>
      <c r="D316">
        <v>1304.769381196533</v>
      </c>
      <c r="E316">
        <v>233.998776913033</v>
      </c>
    </row>
    <row r="317" spans="1:5">
      <c r="A317">
        <v>315</v>
      </c>
      <c r="B317">
        <v>8206.804084267918</v>
      </c>
      <c r="C317">
        <v>10964.26995989659</v>
      </c>
      <c r="D317">
        <v>1302.682316134631</v>
      </c>
      <c r="E317">
        <v>231.9117118511395</v>
      </c>
    </row>
    <row r="318" spans="1:5">
      <c r="A318">
        <v>316</v>
      </c>
      <c r="B318">
        <v>8206.804084267918</v>
      </c>
      <c r="C318">
        <v>10964.26995989659</v>
      </c>
      <c r="D318">
        <v>1302.25726758428</v>
      </c>
      <c r="E318">
        <v>231.4866633007816</v>
      </c>
    </row>
    <row r="319" spans="1:5">
      <c r="A319">
        <v>317</v>
      </c>
      <c r="B319">
        <v>8206.804084267918</v>
      </c>
      <c r="C319">
        <v>10964.26995989659</v>
      </c>
      <c r="D319">
        <v>1302.456133460009</v>
      </c>
      <c r="E319">
        <v>231.685529176511</v>
      </c>
    </row>
    <row r="320" spans="1:5">
      <c r="A320">
        <v>318</v>
      </c>
      <c r="B320">
        <v>8206.804084267918</v>
      </c>
      <c r="C320">
        <v>10964.26995989659</v>
      </c>
      <c r="D320">
        <v>1302.665001198912</v>
      </c>
      <c r="E320">
        <v>231.8943969154122</v>
      </c>
    </row>
    <row r="321" spans="1:5">
      <c r="A321">
        <v>319</v>
      </c>
      <c r="B321">
        <v>8206.804084267918</v>
      </c>
      <c r="C321">
        <v>10964.26995989659</v>
      </c>
      <c r="D321">
        <v>1300.630795814784</v>
      </c>
      <c r="E321">
        <v>229.8601915312857</v>
      </c>
    </row>
    <row r="322" spans="1:5">
      <c r="A322">
        <v>320</v>
      </c>
      <c r="B322">
        <v>8206.804084267918</v>
      </c>
      <c r="C322">
        <v>10964.26995989659</v>
      </c>
      <c r="D322">
        <v>1299.350346361926</v>
      </c>
      <c r="E322">
        <v>228.5797420784248</v>
      </c>
    </row>
    <row r="323" spans="1:5">
      <c r="A323">
        <v>321</v>
      </c>
      <c r="B323">
        <v>8206.804084267918</v>
      </c>
      <c r="C323">
        <v>10964.26995989659</v>
      </c>
      <c r="D323">
        <v>1298.466784411803</v>
      </c>
      <c r="E323">
        <v>227.6961801283039</v>
      </c>
    </row>
    <row r="324" spans="1:5">
      <c r="A324">
        <v>322</v>
      </c>
      <c r="B324">
        <v>8206.804084267918</v>
      </c>
      <c r="C324">
        <v>10964.26995989659</v>
      </c>
      <c r="D324">
        <v>1297.709855066126</v>
      </c>
      <c r="E324">
        <v>226.9392507826268</v>
      </c>
    </row>
    <row r="325" spans="1:5">
      <c r="A325">
        <v>323</v>
      </c>
      <c r="B325">
        <v>8206.804084267918</v>
      </c>
      <c r="C325">
        <v>10964.26995989659</v>
      </c>
      <c r="D325">
        <v>1297.606827252384</v>
      </c>
      <c r="E325">
        <v>226.8362229688852</v>
      </c>
    </row>
    <row r="326" spans="1:5">
      <c r="A326">
        <v>324</v>
      </c>
      <c r="B326">
        <v>8206.804084267918</v>
      </c>
      <c r="C326">
        <v>10964.26995989659</v>
      </c>
      <c r="D326">
        <v>1296.035823988482</v>
      </c>
      <c r="E326">
        <v>225.2652197049864</v>
      </c>
    </row>
    <row r="327" spans="1:5">
      <c r="A327">
        <v>325</v>
      </c>
      <c r="B327">
        <v>8206.804084267918</v>
      </c>
      <c r="C327">
        <v>10964.26995989659</v>
      </c>
      <c r="D327">
        <v>1294.730205188893</v>
      </c>
      <c r="E327">
        <v>223.9596009053963</v>
      </c>
    </row>
    <row r="328" spans="1:5">
      <c r="A328">
        <v>326</v>
      </c>
      <c r="B328">
        <v>8206.804084267918</v>
      </c>
      <c r="C328">
        <v>10964.26995989659</v>
      </c>
      <c r="D328">
        <v>1293.043663954322</v>
      </c>
      <c r="E328">
        <v>222.2730596708225</v>
      </c>
    </row>
    <row r="329" spans="1:5">
      <c r="A329">
        <v>327</v>
      </c>
      <c r="B329">
        <v>8206.804084267918</v>
      </c>
      <c r="C329">
        <v>10964.26995989659</v>
      </c>
      <c r="D329">
        <v>1292.018774314643</v>
      </c>
      <c r="E329">
        <v>221.248170031146</v>
      </c>
    </row>
    <row r="330" spans="1:5">
      <c r="A330">
        <v>328</v>
      </c>
      <c r="B330">
        <v>8206.804084267918</v>
      </c>
      <c r="C330">
        <v>10964.26995989659</v>
      </c>
      <c r="D330">
        <v>1291.638928170275</v>
      </c>
      <c r="E330">
        <v>220.8683238867789</v>
      </c>
    </row>
    <row r="331" spans="1:5">
      <c r="A331">
        <v>329</v>
      </c>
      <c r="B331">
        <v>8206.804084267918</v>
      </c>
      <c r="C331">
        <v>10964.26995989659</v>
      </c>
      <c r="D331">
        <v>1291.439501359174</v>
      </c>
      <c r="E331">
        <v>220.6688970756711</v>
      </c>
    </row>
    <row r="332" spans="1:5">
      <c r="A332">
        <v>330</v>
      </c>
      <c r="B332">
        <v>8206.804084267918</v>
      </c>
      <c r="C332">
        <v>10964.26995989659</v>
      </c>
      <c r="D332">
        <v>1289.792559614391</v>
      </c>
      <c r="E332">
        <v>219.0219553308947</v>
      </c>
    </row>
    <row r="333" spans="1:5">
      <c r="A333">
        <v>331</v>
      </c>
      <c r="B333">
        <v>8206.804084267918</v>
      </c>
      <c r="C333">
        <v>10964.26995989659</v>
      </c>
      <c r="D333">
        <v>1287.994494803694</v>
      </c>
      <c r="E333">
        <v>217.2238905201987</v>
      </c>
    </row>
    <row r="334" spans="1:5">
      <c r="A334">
        <v>332</v>
      </c>
      <c r="B334">
        <v>8206.804084267918</v>
      </c>
      <c r="C334">
        <v>10964.26995989659</v>
      </c>
      <c r="D334">
        <v>1286.376511322516</v>
      </c>
      <c r="E334">
        <v>215.6059070390142</v>
      </c>
    </row>
    <row r="335" spans="1:5">
      <c r="A335">
        <v>333</v>
      </c>
      <c r="B335">
        <v>8206.804084267918</v>
      </c>
      <c r="C335">
        <v>10964.26995989659</v>
      </c>
      <c r="D335">
        <v>1285.041364599055</v>
      </c>
      <c r="E335">
        <v>214.2707603155576</v>
      </c>
    </row>
    <row r="336" spans="1:5">
      <c r="A336">
        <v>334</v>
      </c>
      <c r="B336">
        <v>8206.804084267918</v>
      </c>
      <c r="C336">
        <v>10964.26995989659</v>
      </c>
      <c r="D336">
        <v>1284.377294315423</v>
      </c>
      <c r="E336">
        <v>213.6066900319274</v>
      </c>
    </row>
    <row r="337" spans="1:5">
      <c r="A337">
        <v>335</v>
      </c>
      <c r="B337">
        <v>8206.804084267918</v>
      </c>
      <c r="C337">
        <v>10964.26995989659</v>
      </c>
      <c r="D337">
        <v>1283.726388117127</v>
      </c>
      <c r="E337">
        <v>212.955783833628</v>
      </c>
    </row>
    <row r="338" spans="1:5">
      <c r="A338">
        <v>336</v>
      </c>
      <c r="B338">
        <v>8206.804084267918</v>
      </c>
      <c r="C338">
        <v>10964.26995989659</v>
      </c>
      <c r="D338">
        <v>1282.576805383025</v>
      </c>
      <c r="E338">
        <v>211.8062010995276</v>
      </c>
    </row>
    <row r="339" spans="1:5">
      <c r="A339">
        <v>337</v>
      </c>
      <c r="B339">
        <v>8206.804084267918</v>
      </c>
      <c r="C339">
        <v>10964.26995989659</v>
      </c>
      <c r="D339">
        <v>1281.724169988806</v>
      </c>
      <c r="E339">
        <v>210.9535657053048</v>
      </c>
    </row>
    <row r="340" spans="1:5">
      <c r="A340">
        <v>338</v>
      </c>
      <c r="B340">
        <v>8206.804084267918</v>
      </c>
      <c r="C340">
        <v>10964.26995989659</v>
      </c>
      <c r="D340">
        <v>1281.658035795678</v>
      </c>
      <c r="E340">
        <v>210.8874315121838</v>
      </c>
    </row>
    <row r="341" spans="1:5">
      <c r="A341">
        <v>339</v>
      </c>
      <c r="B341">
        <v>8206.804084267918</v>
      </c>
      <c r="C341">
        <v>10964.26995989659</v>
      </c>
      <c r="D341">
        <v>1280.587168115576</v>
      </c>
      <c r="E341">
        <v>209.8165638320768</v>
      </c>
    </row>
    <row r="342" spans="1:5">
      <c r="A342">
        <v>340</v>
      </c>
      <c r="B342">
        <v>8206.804084267918</v>
      </c>
      <c r="C342">
        <v>10964.26995989659</v>
      </c>
      <c r="D342">
        <v>1279.000838454672</v>
      </c>
      <c r="E342">
        <v>208.2302341711777</v>
      </c>
    </row>
    <row r="343" spans="1:5">
      <c r="A343">
        <v>341</v>
      </c>
      <c r="B343">
        <v>8206.804084267918</v>
      </c>
      <c r="C343">
        <v>10964.26995989659</v>
      </c>
      <c r="D343">
        <v>1277.830326555092</v>
      </c>
      <c r="E343">
        <v>207.0597222715912</v>
      </c>
    </row>
    <row r="344" spans="1:5">
      <c r="A344">
        <v>342</v>
      </c>
      <c r="B344">
        <v>8206.804084267918</v>
      </c>
      <c r="C344">
        <v>10964.26995989659</v>
      </c>
      <c r="D344">
        <v>1276.127501002601</v>
      </c>
      <c r="E344">
        <v>205.3568967191037</v>
      </c>
    </row>
    <row r="345" spans="1:5">
      <c r="A345">
        <v>343</v>
      </c>
      <c r="B345">
        <v>8206.804084267918</v>
      </c>
      <c r="C345">
        <v>10964.26995989659</v>
      </c>
      <c r="D345">
        <v>1275.177614507548</v>
      </c>
      <c r="E345">
        <v>204.4070102240479</v>
      </c>
    </row>
    <row r="346" spans="1:5">
      <c r="A346">
        <v>344</v>
      </c>
      <c r="B346">
        <v>8206.804084267918</v>
      </c>
      <c r="C346">
        <v>10964.26995989659</v>
      </c>
      <c r="D346">
        <v>1275.046259083427</v>
      </c>
      <c r="E346">
        <v>204.2756547999278</v>
      </c>
    </row>
    <row r="347" spans="1:5">
      <c r="A347">
        <v>345</v>
      </c>
      <c r="B347">
        <v>8206.804084267918</v>
      </c>
      <c r="C347">
        <v>10964.26995989659</v>
      </c>
      <c r="D347">
        <v>1274.650410758782</v>
      </c>
      <c r="E347">
        <v>203.8798064752872</v>
      </c>
    </row>
    <row r="348" spans="1:5">
      <c r="A348">
        <v>346</v>
      </c>
      <c r="B348">
        <v>8206.804084267918</v>
      </c>
      <c r="C348">
        <v>10964.26995989659</v>
      </c>
      <c r="D348">
        <v>1273.847569750528</v>
      </c>
      <c r="E348">
        <v>203.0769654670296</v>
      </c>
    </row>
    <row r="349" spans="1:5">
      <c r="A349">
        <v>347</v>
      </c>
      <c r="B349">
        <v>8206.804084267918</v>
      </c>
      <c r="C349">
        <v>10964.26995989659</v>
      </c>
      <c r="D349">
        <v>1273.226489282905</v>
      </c>
      <c r="E349">
        <v>202.455884999406</v>
      </c>
    </row>
    <row r="350" spans="1:5">
      <c r="A350">
        <v>348</v>
      </c>
      <c r="B350">
        <v>8206.804084267918</v>
      </c>
      <c r="C350">
        <v>10964.26995989659</v>
      </c>
      <c r="D350">
        <v>1273.072526485485</v>
      </c>
      <c r="E350">
        <v>202.3019222019838</v>
      </c>
    </row>
    <row r="351" spans="1:5">
      <c r="A351">
        <v>349</v>
      </c>
      <c r="B351">
        <v>8206.804084267918</v>
      </c>
      <c r="C351">
        <v>10964.26995989659</v>
      </c>
      <c r="D351">
        <v>1273.170223805081</v>
      </c>
      <c r="E351">
        <v>202.3996195215792</v>
      </c>
    </row>
    <row r="352" spans="1:5">
      <c r="A352">
        <v>350</v>
      </c>
      <c r="B352">
        <v>8206.804084267918</v>
      </c>
      <c r="C352">
        <v>10964.26995989659</v>
      </c>
      <c r="D352">
        <v>1271.625082315277</v>
      </c>
      <c r="E352">
        <v>200.8544780317774</v>
      </c>
    </row>
    <row r="353" spans="1:5">
      <c r="A353">
        <v>351</v>
      </c>
      <c r="B353">
        <v>8206.804084267918</v>
      </c>
      <c r="C353">
        <v>10964.26995989659</v>
      </c>
      <c r="D353">
        <v>1269.834455724566</v>
      </c>
      <c r="E353">
        <v>199.0638514410645</v>
      </c>
    </row>
    <row r="354" spans="1:5">
      <c r="A354">
        <v>352</v>
      </c>
      <c r="B354">
        <v>8206.804084267918</v>
      </c>
      <c r="C354">
        <v>10964.26995989659</v>
      </c>
      <c r="D354">
        <v>1268.59874996073</v>
      </c>
      <c r="E354">
        <v>197.8281456772276</v>
      </c>
    </row>
    <row r="355" spans="1:5">
      <c r="A355">
        <v>353</v>
      </c>
      <c r="B355">
        <v>8206.804084267918</v>
      </c>
      <c r="C355">
        <v>10964.26995989659</v>
      </c>
      <c r="D355">
        <v>1267.972502294969</v>
      </c>
      <c r="E355">
        <v>197.2018980114696</v>
      </c>
    </row>
    <row r="356" spans="1:5">
      <c r="A356">
        <v>354</v>
      </c>
      <c r="B356">
        <v>8206.804084267918</v>
      </c>
      <c r="C356">
        <v>10964.26995989659</v>
      </c>
      <c r="D356">
        <v>1267.65834601251</v>
      </c>
      <c r="E356">
        <v>196.887741729013</v>
      </c>
    </row>
    <row r="357" spans="1:5">
      <c r="A357">
        <v>355</v>
      </c>
      <c r="B357">
        <v>8206.804084267918</v>
      </c>
      <c r="C357">
        <v>10964.26995989659</v>
      </c>
      <c r="D357">
        <v>1267.830423333191</v>
      </c>
      <c r="E357">
        <v>197.0598190496916</v>
      </c>
    </row>
    <row r="358" spans="1:5">
      <c r="A358">
        <v>356</v>
      </c>
      <c r="B358">
        <v>8206.804084267918</v>
      </c>
      <c r="C358">
        <v>10964.26995989659</v>
      </c>
      <c r="D358">
        <v>1266.279648301198</v>
      </c>
      <c r="E358">
        <v>195.5090440177007</v>
      </c>
    </row>
    <row r="359" spans="1:5">
      <c r="A359">
        <v>357</v>
      </c>
      <c r="B359">
        <v>8206.804084267918</v>
      </c>
      <c r="C359">
        <v>10964.26995989659</v>
      </c>
      <c r="D359">
        <v>1265.344996802434</v>
      </c>
      <c r="E359">
        <v>194.5743925189341</v>
      </c>
    </row>
    <row r="360" spans="1:5">
      <c r="A360">
        <v>358</v>
      </c>
      <c r="B360">
        <v>8206.804084267918</v>
      </c>
      <c r="C360">
        <v>10964.26995989659</v>
      </c>
      <c r="D360">
        <v>1264.739909959608</v>
      </c>
      <c r="E360">
        <v>193.9693056761119</v>
      </c>
    </row>
    <row r="361" spans="1:5">
      <c r="A361">
        <v>359</v>
      </c>
      <c r="B361">
        <v>8206.804084267918</v>
      </c>
      <c r="C361">
        <v>10964.26995989659</v>
      </c>
      <c r="D361">
        <v>1263.75339516333</v>
      </c>
      <c r="E361">
        <v>192.9827908798337</v>
      </c>
    </row>
    <row r="362" spans="1:5">
      <c r="A362">
        <v>360</v>
      </c>
      <c r="B362">
        <v>8206.804084267918</v>
      </c>
      <c r="C362">
        <v>10964.26995989659</v>
      </c>
      <c r="D362">
        <v>1263.194254123976</v>
      </c>
      <c r="E362">
        <v>192.4236498404789</v>
      </c>
    </row>
    <row r="363" spans="1:5">
      <c r="A363">
        <v>361</v>
      </c>
      <c r="B363">
        <v>8206.804084267918</v>
      </c>
      <c r="C363">
        <v>10964.26995989659</v>
      </c>
      <c r="D363">
        <v>1262.296740523965</v>
      </c>
      <c r="E363">
        <v>191.5261362404649</v>
      </c>
    </row>
    <row r="364" spans="1:5">
      <c r="A364">
        <v>362</v>
      </c>
      <c r="B364">
        <v>8206.804084267918</v>
      </c>
      <c r="C364">
        <v>10964.26995989659</v>
      </c>
      <c r="D364">
        <v>1261.231275771596</v>
      </c>
      <c r="E364">
        <v>190.4606714881006</v>
      </c>
    </row>
    <row r="365" spans="1:5">
      <c r="A365">
        <v>363</v>
      </c>
      <c r="B365">
        <v>8206.804084267918</v>
      </c>
      <c r="C365">
        <v>10964.26995989659</v>
      </c>
      <c r="D365">
        <v>1260.929469866172</v>
      </c>
      <c r="E365">
        <v>190.1588655826736</v>
      </c>
    </row>
    <row r="366" spans="1:5">
      <c r="A366">
        <v>364</v>
      </c>
      <c r="B366">
        <v>8206.804084267918</v>
      </c>
      <c r="C366">
        <v>10964.26995989659</v>
      </c>
      <c r="D366">
        <v>1260.996035974026</v>
      </c>
      <c r="E366">
        <v>190.2254316905257</v>
      </c>
    </row>
    <row r="367" spans="1:5">
      <c r="A367">
        <v>365</v>
      </c>
      <c r="B367">
        <v>8206.804084267918</v>
      </c>
      <c r="C367">
        <v>10964.26995989659</v>
      </c>
      <c r="D367">
        <v>1259.626980761739</v>
      </c>
      <c r="E367">
        <v>188.8563764782435</v>
      </c>
    </row>
    <row r="368" spans="1:5">
      <c r="A368">
        <v>366</v>
      </c>
      <c r="B368">
        <v>8206.804084267918</v>
      </c>
      <c r="C368">
        <v>10964.26995989659</v>
      </c>
      <c r="D368">
        <v>1258.216185518538</v>
      </c>
      <c r="E368">
        <v>187.445581235043</v>
      </c>
    </row>
    <row r="369" spans="1:5">
      <c r="A369">
        <v>367</v>
      </c>
      <c r="B369">
        <v>8206.804084267918</v>
      </c>
      <c r="C369">
        <v>10964.26995989659</v>
      </c>
      <c r="D369">
        <v>1256.835318280695</v>
      </c>
      <c r="E369">
        <v>186.064713997198</v>
      </c>
    </row>
    <row r="370" spans="1:5">
      <c r="A370">
        <v>368</v>
      </c>
      <c r="B370">
        <v>8206.804084267918</v>
      </c>
      <c r="C370">
        <v>10964.26995989659</v>
      </c>
      <c r="D370">
        <v>1256.499291355617</v>
      </c>
      <c r="E370">
        <v>185.72868707212</v>
      </c>
    </row>
    <row r="371" spans="1:5">
      <c r="A371">
        <v>369</v>
      </c>
      <c r="B371">
        <v>8206.804084267918</v>
      </c>
      <c r="C371">
        <v>10964.26995989659</v>
      </c>
      <c r="D371">
        <v>1256.605060608311</v>
      </c>
      <c r="E371">
        <v>185.8344563248134</v>
      </c>
    </row>
    <row r="372" spans="1:5">
      <c r="A372">
        <v>370</v>
      </c>
      <c r="B372">
        <v>8206.804084267918</v>
      </c>
      <c r="C372">
        <v>10964.26995989659</v>
      </c>
      <c r="D372">
        <v>1256.725675685863</v>
      </c>
      <c r="E372">
        <v>185.9550714023608</v>
      </c>
    </row>
    <row r="373" spans="1:5">
      <c r="A373">
        <v>371</v>
      </c>
      <c r="B373">
        <v>8206.804084267918</v>
      </c>
      <c r="C373">
        <v>10964.26995989659</v>
      </c>
      <c r="D373">
        <v>1255.42116408534</v>
      </c>
      <c r="E373">
        <v>184.650559801837</v>
      </c>
    </row>
    <row r="374" spans="1:5">
      <c r="A374">
        <v>372</v>
      </c>
      <c r="B374">
        <v>8206.804084267918</v>
      </c>
      <c r="C374">
        <v>10964.26995989659</v>
      </c>
      <c r="D374">
        <v>1254.598948908191</v>
      </c>
      <c r="E374">
        <v>183.8283446246946</v>
      </c>
    </row>
    <row r="375" spans="1:5">
      <c r="A375">
        <v>373</v>
      </c>
      <c r="B375">
        <v>8206.804084267918</v>
      </c>
      <c r="C375">
        <v>10964.26995989659</v>
      </c>
      <c r="D375">
        <v>1254.04352004767</v>
      </c>
      <c r="E375">
        <v>183.2729157641739</v>
      </c>
    </row>
    <row r="376" spans="1:5">
      <c r="A376">
        <v>374</v>
      </c>
      <c r="B376">
        <v>8206.804084267918</v>
      </c>
      <c r="C376">
        <v>10964.26995989659</v>
      </c>
      <c r="D376">
        <v>1253.574365196756</v>
      </c>
      <c r="E376">
        <v>182.8037609132606</v>
      </c>
    </row>
    <row r="377" spans="1:5">
      <c r="A377">
        <v>375</v>
      </c>
      <c r="B377">
        <v>8206.804084267918</v>
      </c>
      <c r="C377">
        <v>10964.26995989659</v>
      </c>
      <c r="D377">
        <v>1253.508174404794</v>
      </c>
      <c r="E377">
        <v>182.7375701212977</v>
      </c>
    </row>
    <row r="378" spans="1:5">
      <c r="A378">
        <v>376</v>
      </c>
      <c r="B378">
        <v>8206.804084267918</v>
      </c>
      <c r="C378">
        <v>10964.26995989659</v>
      </c>
      <c r="D378">
        <v>1252.507653685809</v>
      </c>
      <c r="E378">
        <v>181.7370494023048</v>
      </c>
    </row>
    <row r="379" spans="1:5">
      <c r="A379">
        <v>377</v>
      </c>
      <c r="B379">
        <v>8206.804084267918</v>
      </c>
      <c r="C379">
        <v>10964.26995989659</v>
      </c>
      <c r="D379">
        <v>1251.676784411005</v>
      </c>
      <c r="E379">
        <v>180.9061801275041</v>
      </c>
    </row>
    <row r="380" spans="1:5">
      <c r="A380">
        <v>378</v>
      </c>
      <c r="B380">
        <v>8206.804084267918</v>
      </c>
      <c r="C380">
        <v>10964.26995989659</v>
      </c>
      <c r="D380">
        <v>1250.595207778636</v>
      </c>
      <c r="E380">
        <v>179.8246034951354</v>
      </c>
    </row>
    <row r="381" spans="1:5">
      <c r="A381">
        <v>379</v>
      </c>
      <c r="B381">
        <v>8206.804084267918</v>
      </c>
      <c r="C381">
        <v>10964.26995989659</v>
      </c>
      <c r="D381">
        <v>1249.932435389102</v>
      </c>
      <c r="E381">
        <v>179.1618311056054</v>
      </c>
    </row>
    <row r="382" spans="1:5">
      <c r="A382">
        <v>380</v>
      </c>
      <c r="B382">
        <v>8206.804084267918</v>
      </c>
      <c r="C382">
        <v>10964.26995989659</v>
      </c>
      <c r="D382">
        <v>1249.689906721199</v>
      </c>
      <c r="E382">
        <v>178.9193024377002</v>
      </c>
    </row>
    <row r="383" spans="1:5">
      <c r="A383">
        <v>381</v>
      </c>
      <c r="B383">
        <v>8206.804084267918</v>
      </c>
      <c r="C383">
        <v>10964.26995989659</v>
      </c>
      <c r="D383">
        <v>1249.55964026434</v>
      </c>
      <c r="E383">
        <v>178.7890359808401</v>
      </c>
    </row>
    <row r="384" spans="1:5">
      <c r="A384">
        <v>382</v>
      </c>
      <c r="B384">
        <v>8206.804084267918</v>
      </c>
      <c r="C384">
        <v>10964.26995989659</v>
      </c>
      <c r="D384">
        <v>1248.486533368341</v>
      </c>
      <c r="E384">
        <v>177.7159290848408</v>
      </c>
    </row>
    <row r="385" spans="1:5">
      <c r="A385">
        <v>383</v>
      </c>
      <c r="B385">
        <v>8206.804084267918</v>
      </c>
      <c r="C385">
        <v>10964.26995989659</v>
      </c>
      <c r="D385">
        <v>1247.267090969119</v>
      </c>
      <c r="E385">
        <v>176.4964866856212</v>
      </c>
    </row>
    <row r="386" spans="1:5">
      <c r="A386">
        <v>384</v>
      </c>
      <c r="B386">
        <v>8206.804084267918</v>
      </c>
      <c r="C386">
        <v>10964.26995989659</v>
      </c>
      <c r="D386">
        <v>1246.149457071727</v>
      </c>
      <c r="E386">
        <v>175.3788527882234</v>
      </c>
    </row>
    <row r="387" spans="1:5">
      <c r="A387">
        <v>385</v>
      </c>
      <c r="B387">
        <v>8206.804084267918</v>
      </c>
      <c r="C387">
        <v>10964.26995989659</v>
      </c>
      <c r="D387">
        <v>1245.201757629012</v>
      </c>
      <c r="E387">
        <v>174.4311533455149</v>
      </c>
    </row>
    <row r="388" spans="1:5">
      <c r="A388">
        <v>386</v>
      </c>
      <c r="B388">
        <v>8206.804084267918</v>
      </c>
      <c r="C388">
        <v>10964.26995989659</v>
      </c>
      <c r="D388">
        <v>1244.719217963634</v>
      </c>
      <c r="E388">
        <v>173.9486136801327</v>
      </c>
    </row>
    <row r="389" spans="1:5">
      <c r="A389">
        <v>387</v>
      </c>
      <c r="B389">
        <v>8206.804084267918</v>
      </c>
      <c r="C389">
        <v>10964.26995989659</v>
      </c>
      <c r="D389">
        <v>1244.245055294052</v>
      </c>
      <c r="E389">
        <v>173.4744510105568</v>
      </c>
    </row>
    <row r="390" spans="1:5">
      <c r="A390">
        <v>388</v>
      </c>
      <c r="B390">
        <v>8206.804084267918</v>
      </c>
      <c r="C390">
        <v>10964.26995989659</v>
      </c>
      <c r="D390">
        <v>1243.449895333147</v>
      </c>
      <c r="E390">
        <v>172.6792910496496</v>
      </c>
    </row>
    <row r="391" spans="1:5">
      <c r="A391">
        <v>389</v>
      </c>
      <c r="B391">
        <v>8206.804084267918</v>
      </c>
      <c r="C391">
        <v>10964.26995989659</v>
      </c>
      <c r="D391">
        <v>1242.874427798185</v>
      </c>
      <c r="E391">
        <v>172.1038235146813</v>
      </c>
    </row>
    <row r="392" spans="1:5">
      <c r="A392">
        <v>390</v>
      </c>
      <c r="B392">
        <v>8206.804084267918</v>
      </c>
      <c r="C392">
        <v>10964.26995989659</v>
      </c>
      <c r="D392">
        <v>1242.833322709919</v>
      </c>
      <c r="E392">
        <v>172.062718426424</v>
      </c>
    </row>
    <row r="393" spans="1:5">
      <c r="A393">
        <v>391</v>
      </c>
      <c r="B393">
        <v>8206.804084267918</v>
      </c>
      <c r="C393">
        <v>10964.26995989659</v>
      </c>
      <c r="D393">
        <v>1242.107346512523</v>
      </c>
      <c r="E393">
        <v>171.3367422290221</v>
      </c>
    </row>
    <row r="394" spans="1:5">
      <c r="A394">
        <v>392</v>
      </c>
      <c r="B394">
        <v>8206.804084267918</v>
      </c>
      <c r="C394">
        <v>10964.26995989659</v>
      </c>
      <c r="D394">
        <v>1241.033583794294</v>
      </c>
      <c r="E394">
        <v>170.2629795107989</v>
      </c>
    </row>
    <row r="395" spans="1:5">
      <c r="A395">
        <v>393</v>
      </c>
      <c r="B395">
        <v>8206.804084267918</v>
      </c>
      <c r="C395">
        <v>10964.26995989659</v>
      </c>
      <c r="D395">
        <v>1240.212977652077</v>
      </c>
      <c r="E395">
        <v>169.4423733685746</v>
      </c>
    </row>
    <row r="396" spans="1:5">
      <c r="A396">
        <v>394</v>
      </c>
      <c r="B396">
        <v>8206.804084267918</v>
      </c>
      <c r="C396">
        <v>10964.26995989659</v>
      </c>
      <c r="D396">
        <v>1239.05950586588</v>
      </c>
      <c r="E396">
        <v>168.2889015823781</v>
      </c>
    </row>
    <row r="397" spans="1:5">
      <c r="A397">
        <v>395</v>
      </c>
      <c r="B397">
        <v>8206.804084267918</v>
      </c>
      <c r="C397">
        <v>10964.26995989659</v>
      </c>
      <c r="D397">
        <v>1238.414575181599</v>
      </c>
      <c r="E397">
        <v>167.6439708981065</v>
      </c>
    </row>
    <row r="398" spans="1:5">
      <c r="A398">
        <v>396</v>
      </c>
      <c r="B398">
        <v>8206.804084267918</v>
      </c>
      <c r="C398">
        <v>10964.26995989659</v>
      </c>
      <c r="D398">
        <v>1238.334054111323</v>
      </c>
      <c r="E398">
        <v>167.5634498278232</v>
      </c>
    </row>
    <row r="399" spans="1:5">
      <c r="A399">
        <v>397</v>
      </c>
      <c r="B399">
        <v>8206.804084267918</v>
      </c>
      <c r="C399">
        <v>10964.26995989659</v>
      </c>
      <c r="D399">
        <v>1238.044493948082</v>
      </c>
      <c r="E399">
        <v>167.2738896645798</v>
      </c>
    </row>
    <row r="400" spans="1:5">
      <c r="A400">
        <v>398</v>
      </c>
      <c r="B400">
        <v>8206.804084267918</v>
      </c>
      <c r="C400">
        <v>10964.26995989659</v>
      </c>
      <c r="D400">
        <v>1237.506270420568</v>
      </c>
      <c r="E400">
        <v>166.7356661370705</v>
      </c>
    </row>
    <row r="401" spans="1:5">
      <c r="A401">
        <v>399</v>
      </c>
      <c r="B401">
        <v>8206.804084267918</v>
      </c>
      <c r="C401">
        <v>10964.26995989659</v>
      </c>
      <c r="D401">
        <v>1237.099304063754</v>
      </c>
      <c r="E401">
        <v>166.3286997802533</v>
      </c>
    </row>
    <row r="402" spans="1:5">
      <c r="A402">
        <v>400</v>
      </c>
      <c r="B402">
        <v>8206.804084267918</v>
      </c>
      <c r="C402">
        <v>10964.26995989659</v>
      </c>
      <c r="D402">
        <v>1237.0051001712</v>
      </c>
      <c r="E402">
        <v>166.2344958877074</v>
      </c>
    </row>
    <row r="403" spans="1:5">
      <c r="A403">
        <v>401</v>
      </c>
      <c r="B403">
        <v>8206.804084267918</v>
      </c>
      <c r="C403">
        <v>10964.26995989659</v>
      </c>
      <c r="D403">
        <v>1237.068996824502</v>
      </c>
      <c r="E403">
        <v>166.2983925410023</v>
      </c>
    </row>
    <row r="404" spans="1:5">
      <c r="A404">
        <v>402</v>
      </c>
      <c r="B404">
        <v>8206.804084267918</v>
      </c>
      <c r="C404">
        <v>10964.26995989659</v>
      </c>
      <c r="D404">
        <v>1236.050166829032</v>
      </c>
      <c r="E404">
        <v>165.2795625455379</v>
      </c>
    </row>
    <row r="405" spans="1:5">
      <c r="A405">
        <v>403</v>
      </c>
      <c r="B405">
        <v>8206.804084267918</v>
      </c>
      <c r="C405">
        <v>10964.26995989659</v>
      </c>
      <c r="D405">
        <v>1234.833189987888</v>
      </c>
      <c r="E405">
        <v>164.0625857043895</v>
      </c>
    </row>
    <row r="406" spans="1:5">
      <c r="A406">
        <v>404</v>
      </c>
      <c r="B406">
        <v>8206.804084267918</v>
      </c>
      <c r="C406">
        <v>10964.26995989659</v>
      </c>
      <c r="D406">
        <v>1233.966738491279</v>
      </c>
      <c r="E406">
        <v>163.1961342077794</v>
      </c>
    </row>
    <row r="407" spans="1:5">
      <c r="A407">
        <v>405</v>
      </c>
      <c r="B407">
        <v>8206.804084267918</v>
      </c>
      <c r="C407">
        <v>10964.26995989659</v>
      </c>
      <c r="D407">
        <v>1233.526169290293</v>
      </c>
      <c r="E407">
        <v>162.7555650067912</v>
      </c>
    </row>
    <row r="408" spans="1:5">
      <c r="A408">
        <v>406</v>
      </c>
      <c r="B408">
        <v>8206.804084267918</v>
      </c>
      <c r="C408">
        <v>10964.26995989659</v>
      </c>
      <c r="D408">
        <v>1233.310429900857</v>
      </c>
      <c r="E408">
        <v>162.539825617355</v>
      </c>
    </row>
    <row r="409" spans="1:5">
      <c r="A409">
        <v>407</v>
      </c>
      <c r="B409">
        <v>8206.804084267918</v>
      </c>
      <c r="C409">
        <v>10964.26995989659</v>
      </c>
      <c r="D409">
        <v>1233.425346655813</v>
      </c>
      <c r="E409">
        <v>162.6547423723154</v>
      </c>
    </row>
    <row r="410" spans="1:5">
      <c r="A410">
        <v>408</v>
      </c>
      <c r="B410">
        <v>8206.804084267918</v>
      </c>
      <c r="C410">
        <v>10964.26995989659</v>
      </c>
      <c r="D410">
        <v>1232.336114740157</v>
      </c>
      <c r="E410">
        <v>161.56551045666</v>
      </c>
    </row>
    <row r="411" spans="1:5">
      <c r="A411">
        <v>409</v>
      </c>
      <c r="B411">
        <v>8206.804084267918</v>
      </c>
      <c r="C411">
        <v>10964.26995989659</v>
      </c>
      <c r="D411">
        <v>1231.646058526957</v>
      </c>
      <c r="E411">
        <v>160.8754542434575</v>
      </c>
    </row>
    <row r="412" spans="1:5">
      <c r="A412">
        <v>410</v>
      </c>
      <c r="B412">
        <v>8206.804084267918</v>
      </c>
      <c r="C412">
        <v>10964.26995989659</v>
      </c>
      <c r="D412">
        <v>1231.187002973543</v>
      </c>
      <c r="E412">
        <v>160.4163986900402</v>
      </c>
    </row>
    <row r="413" spans="1:5">
      <c r="A413">
        <v>411</v>
      </c>
      <c r="B413">
        <v>8206.804084267918</v>
      </c>
      <c r="C413">
        <v>10964.26995989659</v>
      </c>
      <c r="D413">
        <v>1230.489252361603</v>
      </c>
      <c r="E413">
        <v>159.7186480780968</v>
      </c>
    </row>
    <row r="414" spans="1:5">
      <c r="A414">
        <v>412</v>
      </c>
      <c r="B414">
        <v>8206.804084267918</v>
      </c>
      <c r="C414">
        <v>10964.26995989659</v>
      </c>
      <c r="D414">
        <v>1230.095757871278</v>
      </c>
      <c r="E414">
        <v>159.325153587781</v>
      </c>
    </row>
    <row r="415" spans="1:5">
      <c r="A415">
        <v>413</v>
      </c>
      <c r="B415">
        <v>8206.804084267918</v>
      </c>
      <c r="C415">
        <v>10964.26995989659</v>
      </c>
      <c r="D415">
        <v>1229.479271492153</v>
      </c>
      <c r="E415">
        <v>158.708667208651</v>
      </c>
    </row>
    <row r="416" spans="1:5">
      <c r="A416">
        <v>414</v>
      </c>
      <c r="B416">
        <v>8206.804084267918</v>
      </c>
      <c r="C416">
        <v>10964.26995989659</v>
      </c>
      <c r="D416">
        <v>1228.753044543804</v>
      </c>
      <c r="E416">
        <v>157.9824402603045</v>
      </c>
    </row>
    <row r="417" spans="1:5">
      <c r="A417">
        <v>415</v>
      </c>
      <c r="B417">
        <v>8206.804084267918</v>
      </c>
      <c r="C417">
        <v>10964.26995989659</v>
      </c>
      <c r="D417">
        <v>1228.552583314771</v>
      </c>
      <c r="E417">
        <v>157.7819790312745</v>
      </c>
    </row>
    <row r="418" spans="1:5">
      <c r="A418">
        <v>416</v>
      </c>
      <c r="B418">
        <v>8206.804084267918</v>
      </c>
      <c r="C418">
        <v>10964.26995989659</v>
      </c>
      <c r="D418">
        <v>1228.594866673997</v>
      </c>
      <c r="E418">
        <v>157.824262390501</v>
      </c>
    </row>
    <row r="419" spans="1:5">
      <c r="A419">
        <v>417</v>
      </c>
      <c r="B419">
        <v>8206.804084267918</v>
      </c>
      <c r="C419">
        <v>10964.26995989659</v>
      </c>
      <c r="D419">
        <v>1227.67182237843</v>
      </c>
      <c r="E419">
        <v>156.9012180949298</v>
      </c>
    </row>
    <row r="420" spans="1:5">
      <c r="A420">
        <v>418</v>
      </c>
      <c r="B420">
        <v>8206.804084267918</v>
      </c>
      <c r="C420">
        <v>10964.26995989659</v>
      </c>
      <c r="D420">
        <v>1226.689542335404</v>
      </c>
      <c r="E420">
        <v>155.9189380519086</v>
      </c>
    </row>
    <row r="421" spans="1:5">
      <c r="A421">
        <v>419</v>
      </c>
      <c r="B421">
        <v>8206.804084267918</v>
      </c>
      <c r="C421">
        <v>10964.26995989659</v>
      </c>
      <c r="D421">
        <v>1225.702699120858</v>
      </c>
      <c r="E421">
        <v>154.9320948373621</v>
      </c>
    </row>
    <row r="422" spans="1:5">
      <c r="A422">
        <v>420</v>
      </c>
      <c r="B422">
        <v>8206.804084267918</v>
      </c>
      <c r="C422">
        <v>10964.26995989659</v>
      </c>
      <c r="D422">
        <v>1225.41339060521</v>
      </c>
      <c r="E422">
        <v>154.6427863217121</v>
      </c>
    </row>
    <row r="423" spans="1:5">
      <c r="A423">
        <v>421</v>
      </c>
      <c r="B423">
        <v>8206.804084267918</v>
      </c>
      <c r="C423">
        <v>10964.26995989659</v>
      </c>
      <c r="D423">
        <v>1225.463920012495</v>
      </c>
      <c r="E423">
        <v>154.6933157289993</v>
      </c>
    </row>
    <row r="424" spans="1:5">
      <c r="A424">
        <v>422</v>
      </c>
      <c r="B424">
        <v>8206.804084267918</v>
      </c>
      <c r="C424">
        <v>10964.26995989659</v>
      </c>
      <c r="D424">
        <v>1225.539258463423</v>
      </c>
      <c r="E424">
        <v>154.7686541799246</v>
      </c>
    </row>
    <row r="425" spans="1:5">
      <c r="A425">
        <v>423</v>
      </c>
      <c r="B425">
        <v>8206.804084267918</v>
      </c>
      <c r="C425">
        <v>10964.26995989659</v>
      </c>
      <c r="D425">
        <v>1224.63007187272</v>
      </c>
      <c r="E425">
        <v>153.8594675892239</v>
      </c>
    </row>
    <row r="426" spans="1:5">
      <c r="A426">
        <v>424</v>
      </c>
      <c r="B426">
        <v>8206.804084267918</v>
      </c>
      <c r="C426">
        <v>10964.26995989659</v>
      </c>
      <c r="D426">
        <v>1224.051621456443</v>
      </c>
      <c r="E426">
        <v>153.2810171729441</v>
      </c>
    </row>
    <row r="427" spans="1:5">
      <c r="A427">
        <v>425</v>
      </c>
      <c r="B427">
        <v>8206.804084267918</v>
      </c>
      <c r="C427">
        <v>10964.26995989659</v>
      </c>
      <c r="D427">
        <v>1223.667389899751</v>
      </c>
      <c r="E427">
        <v>152.8967856162522</v>
      </c>
    </row>
    <row r="428" spans="1:5">
      <c r="A428">
        <v>426</v>
      </c>
      <c r="B428">
        <v>8206.804084267918</v>
      </c>
      <c r="C428">
        <v>10964.26995989659</v>
      </c>
      <c r="D428">
        <v>1223.349569950633</v>
      </c>
      <c r="E428">
        <v>152.5789656671338</v>
      </c>
    </row>
    <row r="429" spans="1:5">
      <c r="A429">
        <v>427</v>
      </c>
      <c r="B429">
        <v>8206.804084267918</v>
      </c>
      <c r="C429">
        <v>10964.26995989659</v>
      </c>
      <c r="D429">
        <v>1223.304832797547</v>
      </c>
      <c r="E429">
        <v>152.5342285140457</v>
      </c>
    </row>
    <row r="430" spans="1:5">
      <c r="A430">
        <v>428</v>
      </c>
      <c r="B430">
        <v>8206.804084267918</v>
      </c>
      <c r="C430">
        <v>10964.26995989659</v>
      </c>
      <c r="D430">
        <v>1222.609437191578</v>
      </c>
      <c r="E430">
        <v>151.8388329080775</v>
      </c>
    </row>
    <row r="431" spans="1:5">
      <c r="A431">
        <v>429</v>
      </c>
      <c r="B431">
        <v>8206.804084267918</v>
      </c>
      <c r="C431">
        <v>10964.26995989659</v>
      </c>
      <c r="D431">
        <v>1222.034478564811</v>
      </c>
      <c r="E431">
        <v>151.263874281317</v>
      </c>
    </row>
    <row r="432" spans="1:5">
      <c r="A432">
        <v>430</v>
      </c>
      <c r="B432">
        <v>8206.804084267918</v>
      </c>
      <c r="C432">
        <v>10964.26995989659</v>
      </c>
      <c r="D432">
        <v>1221.289640431467</v>
      </c>
      <c r="E432">
        <v>150.5190361479725</v>
      </c>
    </row>
    <row r="433" spans="1:5">
      <c r="A433">
        <v>431</v>
      </c>
      <c r="B433">
        <v>8206.804084267918</v>
      </c>
      <c r="C433">
        <v>10964.26995989659</v>
      </c>
      <c r="D433">
        <v>1220.837972089987</v>
      </c>
      <c r="E433">
        <v>150.0673678064855</v>
      </c>
    </row>
    <row r="434" spans="1:5">
      <c r="A434">
        <v>432</v>
      </c>
      <c r="B434">
        <v>8206.804084267918</v>
      </c>
      <c r="C434">
        <v>10964.26995989659</v>
      </c>
      <c r="D434">
        <v>1220.676249737287</v>
      </c>
      <c r="E434">
        <v>149.9056454537879</v>
      </c>
    </row>
    <row r="435" spans="1:5">
      <c r="A435">
        <v>433</v>
      </c>
      <c r="B435">
        <v>8206.804084267918</v>
      </c>
      <c r="C435">
        <v>10964.26995989659</v>
      </c>
      <c r="D435">
        <v>1220.58696039973</v>
      </c>
      <c r="E435">
        <v>149.8163561162364</v>
      </c>
    </row>
    <row r="436" spans="1:5">
      <c r="A436">
        <v>434</v>
      </c>
      <c r="B436">
        <v>8206.804084267918</v>
      </c>
      <c r="C436">
        <v>10964.26995989659</v>
      </c>
      <c r="D436">
        <v>1219.839114146895</v>
      </c>
      <c r="E436">
        <v>149.0685098633947</v>
      </c>
    </row>
    <row r="437" spans="1:5">
      <c r="A437">
        <v>435</v>
      </c>
      <c r="B437">
        <v>8206.804084267918</v>
      </c>
      <c r="C437">
        <v>10964.26995989659</v>
      </c>
      <c r="D437">
        <v>1218.97053984917</v>
      </c>
      <c r="E437">
        <v>148.1999355656718</v>
      </c>
    </row>
    <row r="438" spans="1:5">
      <c r="A438">
        <v>436</v>
      </c>
      <c r="B438">
        <v>8206.804084267918</v>
      </c>
      <c r="C438">
        <v>10964.26995989659</v>
      </c>
      <c r="D438">
        <v>1218.166216510265</v>
      </c>
      <c r="E438">
        <v>147.3956122267652</v>
      </c>
    </row>
    <row r="439" spans="1:5">
      <c r="A439">
        <v>437</v>
      </c>
      <c r="B439">
        <v>8206.804084267918</v>
      </c>
      <c r="C439">
        <v>10964.26995989659</v>
      </c>
      <c r="D439">
        <v>1217.473300500036</v>
      </c>
      <c r="E439">
        <v>146.7026962165388</v>
      </c>
    </row>
    <row r="440" spans="1:5">
      <c r="A440">
        <v>438</v>
      </c>
      <c r="B440">
        <v>8206.804084267918</v>
      </c>
      <c r="C440">
        <v>10964.26995989659</v>
      </c>
      <c r="D440">
        <v>1217.121194825295</v>
      </c>
      <c r="E440">
        <v>146.350590541793</v>
      </c>
    </row>
    <row r="441" spans="1:5">
      <c r="A441">
        <v>439</v>
      </c>
      <c r="B441">
        <v>8206.804084267918</v>
      </c>
      <c r="C441">
        <v>10964.26995989659</v>
      </c>
      <c r="D441">
        <v>1216.779648006576</v>
      </c>
      <c r="E441">
        <v>146.0090437230814</v>
      </c>
    </row>
    <row r="442" spans="1:5">
      <c r="A442">
        <v>440</v>
      </c>
      <c r="B442">
        <v>8206.804084267918</v>
      </c>
      <c r="C442">
        <v>10964.26995989659</v>
      </c>
      <c r="D442">
        <v>1216.217454925785</v>
      </c>
      <c r="E442">
        <v>145.4468506422865</v>
      </c>
    </row>
    <row r="443" spans="1:5">
      <c r="A443">
        <v>441</v>
      </c>
      <c r="B443">
        <v>8206.804084267918</v>
      </c>
      <c r="C443">
        <v>10964.26995989659</v>
      </c>
      <c r="D443">
        <v>1215.821279651301</v>
      </c>
      <c r="E443">
        <v>145.050675367805</v>
      </c>
    </row>
    <row r="444" spans="1:5">
      <c r="A444">
        <v>442</v>
      </c>
      <c r="B444">
        <v>8206.804084267918</v>
      </c>
      <c r="C444">
        <v>10964.26995989659</v>
      </c>
      <c r="D444">
        <v>1215.79458559656</v>
      </c>
      <c r="E444">
        <v>145.0239813130625</v>
      </c>
    </row>
    <row r="445" spans="1:5">
      <c r="A445">
        <v>443</v>
      </c>
      <c r="B445">
        <v>8206.804084267918</v>
      </c>
      <c r="C445">
        <v>10964.26995989659</v>
      </c>
      <c r="D445">
        <v>1215.291261772885</v>
      </c>
      <c r="E445">
        <v>144.520657489385</v>
      </c>
    </row>
    <row r="446" spans="1:5">
      <c r="A446">
        <v>444</v>
      </c>
      <c r="B446">
        <v>8206.804084267918</v>
      </c>
      <c r="C446">
        <v>10964.26995989659</v>
      </c>
      <c r="D446">
        <v>1214.521359977183</v>
      </c>
      <c r="E446">
        <v>143.7507556936827</v>
      </c>
    </row>
    <row r="447" spans="1:5">
      <c r="A447">
        <v>445</v>
      </c>
      <c r="B447">
        <v>8206.804084267918</v>
      </c>
      <c r="C447">
        <v>10964.26995989659</v>
      </c>
      <c r="D447">
        <v>1213.914370537808</v>
      </c>
      <c r="E447">
        <v>143.1437662543143</v>
      </c>
    </row>
    <row r="448" spans="1:5">
      <c r="A448">
        <v>446</v>
      </c>
      <c r="B448">
        <v>8206.804084267918</v>
      </c>
      <c r="C448">
        <v>10964.26995989659</v>
      </c>
      <c r="D448">
        <v>1213.084568709925</v>
      </c>
      <c r="E448">
        <v>142.3139644264245</v>
      </c>
    </row>
    <row r="449" spans="1:5">
      <c r="A449">
        <v>447</v>
      </c>
      <c r="B449">
        <v>8206.804084267918</v>
      </c>
      <c r="C449">
        <v>10964.26995989659</v>
      </c>
      <c r="D449">
        <v>1212.620828738871</v>
      </c>
      <c r="E449">
        <v>141.8502244553694</v>
      </c>
    </row>
    <row r="450" spans="1:5">
      <c r="A450">
        <v>448</v>
      </c>
      <c r="B450">
        <v>8206.804084267918</v>
      </c>
      <c r="C450">
        <v>10964.26995989659</v>
      </c>
      <c r="D450">
        <v>1212.569290855907</v>
      </c>
      <c r="E450">
        <v>141.7986865724122</v>
      </c>
    </row>
    <row r="451" spans="1:5">
      <c r="A451">
        <v>449</v>
      </c>
      <c r="B451">
        <v>8206.804084267918</v>
      </c>
      <c r="C451">
        <v>10964.26995989659</v>
      </c>
      <c r="D451">
        <v>1212.341768308059</v>
      </c>
      <c r="E451">
        <v>141.5711640245611</v>
      </c>
    </row>
    <row r="452" spans="1:5">
      <c r="A452">
        <v>450</v>
      </c>
      <c r="B452">
        <v>8206.804084267918</v>
      </c>
      <c r="C452">
        <v>10964.26995989659</v>
      </c>
      <c r="D452">
        <v>1211.956600019339</v>
      </c>
      <c r="E452">
        <v>141.1859957358401</v>
      </c>
    </row>
    <row r="453" spans="1:5">
      <c r="A453">
        <v>451</v>
      </c>
      <c r="B453">
        <v>8206.804084267918</v>
      </c>
      <c r="C453">
        <v>10964.26995989659</v>
      </c>
      <c r="D453">
        <v>1211.672820906707</v>
      </c>
      <c r="E453">
        <v>140.9022166232129</v>
      </c>
    </row>
    <row r="454" spans="1:5">
      <c r="A454">
        <v>452</v>
      </c>
      <c r="B454">
        <v>8206.804084267918</v>
      </c>
      <c r="C454">
        <v>10964.26995989659</v>
      </c>
      <c r="D454">
        <v>1211.610694898462</v>
      </c>
      <c r="E454">
        <v>140.8400906149663</v>
      </c>
    </row>
    <row r="455" spans="1:5">
      <c r="A455">
        <v>453</v>
      </c>
      <c r="B455">
        <v>8206.804084267918</v>
      </c>
      <c r="C455">
        <v>10964.26995989659</v>
      </c>
      <c r="D455">
        <v>1211.654919867622</v>
      </c>
      <c r="E455">
        <v>140.8843155841254</v>
      </c>
    </row>
    <row r="456" spans="1:5">
      <c r="A456">
        <v>454</v>
      </c>
      <c r="B456">
        <v>8206.804084267918</v>
      </c>
      <c r="C456">
        <v>10964.26995989659</v>
      </c>
      <c r="D456">
        <v>1210.940628622302</v>
      </c>
      <c r="E456">
        <v>140.1700243388012</v>
      </c>
    </row>
    <row r="457" spans="1:5">
      <c r="A457">
        <v>455</v>
      </c>
      <c r="B457">
        <v>8206.804084267918</v>
      </c>
      <c r="C457">
        <v>10964.26995989659</v>
      </c>
      <c r="D457">
        <v>1210.065719728441</v>
      </c>
      <c r="E457">
        <v>139.295115444938</v>
      </c>
    </row>
    <row r="458" spans="1:5">
      <c r="A458">
        <v>456</v>
      </c>
      <c r="B458">
        <v>8206.804084267918</v>
      </c>
      <c r="C458">
        <v>10964.26995989659</v>
      </c>
      <c r="D458">
        <v>1209.430569579001</v>
      </c>
      <c r="E458">
        <v>138.6599652955043</v>
      </c>
    </row>
    <row r="459" spans="1:5">
      <c r="A459">
        <v>457</v>
      </c>
      <c r="B459">
        <v>8206.804084267918</v>
      </c>
      <c r="C459">
        <v>10964.26995989659</v>
      </c>
      <c r="D459">
        <v>1209.113179677342</v>
      </c>
      <c r="E459">
        <v>138.342575393845</v>
      </c>
    </row>
    <row r="460" spans="1:5">
      <c r="A460">
        <v>458</v>
      </c>
      <c r="B460">
        <v>8206.804084267918</v>
      </c>
      <c r="C460">
        <v>10964.26995989659</v>
      </c>
      <c r="D460">
        <v>1208.961782202916</v>
      </c>
      <c r="E460">
        <v>138.191177919415</v>
      </c>
    </row>
    <row r="461" spans="1:5">
      <c r="A461">
        <v>459</v>
      </c>
      <c r="B461">
        <v>8206.804084267918</v>
      </c>
      <c r="C461">
        <v>10964.26995989659</v>
      </c>
      <c r="D461">
        <v>1209.042430837097</v>
      </c>
      <c r="E461">
        <v>138.2718265535948</v>
      </c>
    </row>
    <row r="462" spans="1:5">
      <c r="A462">
        <v>460</v>
      </c>
      <c r="B462">
        <v>8206.804084267918</v>
      </c>
      <c r="C462">
        <v>10964.26995989659</v>
      </c>
      <c r="D462">
        <v>1208.239960909171</v>
      </c>
      <c r="E462">
        <v>137.4693566256735</v>
      </c>
    </row>
    <row r="463" spans="1:5">
      <c r="A463">
        <v>461</v>
      </c>
      <c r="B463">
        <v>8206.804084267918</v>
      </c>
      <c r="C463">
        <v>10964.26995989659</v>
      </c>
      <c r="D463">
        <v>1207.717210178916</v>
      </c>
      <c r="E463">
        <v>136.9466058954176</v>
      </c>
    </row>
    <row r="464" spans="1:5">
      <c r="A464">
        <v>462</v>
      </c>
      <c r="B464">
        <v>8206.804084267918</v>
      </c>
      <c r="C464">
        <v>10964.26995989659</v>
      </c>
      <c r="D464">
        <v>1207.369161364886</v>
      </c>
      <c r="E464">
        <v>136.5985570813891</v>
      </c>
    </row>
    <row r="465" spans="1:5">
      <c r="A465">
        <v>463</v>
      </c>
      <c r="B465">
        <v>8206.804084267918</v>
      </c>
      <c r="C465">
        <v>10964.26995989659</v>
      </c>
      <c r="D465">
        <v>1206.862023977497</v>
      </c>
      <c r="E465">
        <v>136.0914196939987</v>
      </c>
    </row>
    <row r="466" spans="1:5">
      <c r="A466">
        <v>464</v>
      </c>
      <c r="B466">
        <v>8206.804084267918</v>
      </c>
      <c r="C466">
        <v>10964.26995989659</v>
      </c>
      <c r="D466">
        <v>1206.582643544888</v>
      </c>
      <c r="E466">
        <v>135.8120392613862</v>
      </c>
    </row>
    <row r="467" spans="1:5">
      <c r="A467">
        <v>465</v>
      </c>
      <c r="B467">
        <v>8206.804084267918</v>
      </c>
      <c r="C467">
        <v>10964.26995989659</v>
      </c>
      <c r="D467">
        <v>1206.150596470267</v>
      </c>
      <c r="E467">
        <v>135.3799921867638</v>
      </c>
    </row>
    <row r="468" spans="1:5">
      <c r="A468">
        <v>466</v>
      </c>
      <c r="B468">
        <v>8206.804084267918</v>
      </c>
      <c r="C468">
        <v>10964.26995989659</v>
      </c>
      <c r="D468">
        <v>1205.643384087308</v>
      </c>
      <c r="E468">
        <v>134.872779803811</v>
      </c>
    </row>
    <row r="469" spans="1:5">
      <c r="A469">
        <v>467</v>
      </c>
      <c r="B469">
        <v>8206.804084267918</v>
      </c>
      <c r="C469">
        <v>10964.26995989659</v>
      </c>
      <c r="D469">
        <v>1205.514594202991</v>
      </c>
      <c r="E469">
        <v>134.7439899194955</v>
      </c>
    </row>
    <row r="470" spans="1:5">
      <c r="A470">
        <v>468</v>
      </c>
      <c r="B470">
        <v>8206.804084267918</v>
      </c>
      <c r="C470">
        <v>10964.26995989659</v>
      </c>
      <c r="D470">
        <v>1205.542996461502</v>
      </c>
      <c r="E470">
        <v>134.7723921780031</v>
      </c>
    </row>
    <row r="471" spans="1:5">
      <c r="A471">
        <v>469</v>
      </c>
      <c r="B471">
        <v>8206.804084267918</v>
      </c>
      <c r="C471">
        <v>10964.26995989659</v>
      </c>
      <c r="D471">
        <v>1204.899755582063</v>
      </c>
      <c r="E471">
        <v>134.1291512985662</v>
      </c>
    </row>
    <row r="472" spans="1:5">
      <c r="A472">
        <v>470</v>
      </c>
      <c r="B472">
        <v>8206.804084267918</v>
      </c>
      <c r="C472">
        <v>10964.26995989659</v>
      </c>
      <c r="D472">
        <v>1204.1801603108</v>
      </c>
      <c r="E472">
        <v>133.409556027304</v>
      </c>
    </row>
    <row r="473" spans="1:5">
      <c r="A473">
        <v>471</v>
      </c>
      <c r="B473">
        <v>8206.804084267918</v>
      </c>
      <c r="C473">
        <v>10964.26995989659</v>
      </c>
      <c r="D473">
        <v>1203.436205644598</v>
      </c>
      <c r="E473">
        <v>132.6656013610983</v>
      </c>
    </row>
    <row r="474" spans="1:5">
      <c r="A474">
        <v>472</v>
      </c>
      <c r="B474">
        <v>8206.804084267918</v>
      </c>
      <c r="C474">
        <v>10964.26995989659</v>
      </c>
      <c r="D474">
        <v>1203.184185910412</v>
      </c>
      <c r="E474">
        <v>132.4135816269164</v>
      </c>
    </row>
    <row r="475" spans="1:5">
      <c r="A475">
        <v>473</v>
      </c>
      <c r="B475">
        <v>8206.804084267918</v>
      </c>
      <c r="C475">
        <v>10964.26995989659</v>
      </c>
      <c r="D475">
        <v>1203.204201506456</v>
      </c>
      <c r="E475">
        <v>132.4335972229605</v>
      </c>
    </row>
    <row r="476" spans="1:5">
      <c r="A476">
        <v>474</v>
      </c>
      <c r="B476">
        <v>8206.804084267918</v>
      </c>
      <c r="C476">
        <v>10964.26995989659</v>
      </c>
      <c r="D476">
        <v>1203.253498985017</v>
      </c>
      <c r="E476">
        <v>132.4828947015184</v>
      </c>
    </row>
    <row r="477" spans="1:5">
      <c r="A477">
        <v>475</v>
      </c>
      <c r="B477">
        <v>8206.804084267918</v>
      </c>
      <c r="C477">
        <v>10964.26995989659</v>
      </c>
      <c r="D477">
        <v>1202.586994721142</v>
      </c>
      <c r="E477">
        <v>131.816390437648</v>
      </c>
    </row>
    <row r="478" spans="1:5">
      <c r="A478">
        <v>476</v>
      </c>
      <c r="B478">
        <v>8206.804084267918</v>
      </c>
      <c r="C478">
        <v>10964.26995989659</v>
      </c>
      <c r="D478">
        <v>1202.159434985858</v>
      </c>
      <c r="E478">
        <v>131.3888307023595</v>
      </c>
    </row>
    <row r="479" spans="1:5">
      <c r="A479">
        <v>477</v>
      </c>
      <c r="B479">
        <v>8206.804084267918</v>
      </c>
      <c r="C479">
        <v>10964.26995989659</v>
      </c>
      <c r="D479">
        <v>1201.88106799706</v>
      </c>
      <c r="E479">
        <v>131.1104637135603</v>
      </c>
    </row>
    <row r="480" spans="1:5">
      <c r="A480">
        <v>478</v>
      </c>
      <c r="B480">
        <v>8206.804084267918</v>
      </c>
      <c r="C480">
        <v>10964.26995989659</v>
      </c>
      <c r="D480">
        <v>1201.656018489412</v>
      </c>
      <c r="E480">
        <v>130.8854142059166</v>
      </c>
    </row>
    <row r="481" spans="1:5">
      <c r="A481">
        <v>479</v>
      </c>
      <c r="B481">
        <v>8206.804084267918</v>
      </c>
      <c r="C481">
        <v>10964.26995989659</v>
      </c>
      <c r="D481">
        <v>1201.624853978298</v>
      </c>
      <c r="E481">
        <v>130.8542496948018</v>
      </c>
    </row>
    <row r="482" spans="1:5">
      <c r="A482">
        <v>480</v>
      </c>
      <c r="B482">
        <v>8206.804084267918</v>
      </c>
      <c r="C482">
        <v>10964.26995989659</v>
      </c>
      <c r="D482">
        <v>1201.114354072854</v>
      </c>
      <c r="E482">
        <v>130.3437497893504</v>
      </c>
    </row>
    <row r="483" spans="1:5">
      <c r="A483">
        <v>481</v>
      </c>
      <c r="B483">
        <v>8206.804084267918</v>
      </c>
      <c r="C483">
        <v>10964.26995989659</v>
      </c>
      <c r="D483">
        <v>1200.695558267965</v>
      </c>
      <c r="E483">
        <v>129.9249539844713</v>
      </c>
    </row>
    <row r="484" spans="1:5">
      <c r="A484">
        <v>482</v>
      </c>
      <c r="B484">
        <v>8206.804084267918</v>
      </c>
      <c r="C484">
        <v>10964.26995989659</v>
      </c>
      <c r="D484">
        <v>1200.15777767297</v>
      </c>
      <c r="E484">
        <v>129.387173389473</v>
      </c>
    </row>
    <row r="485" spans="1:5">
      <c r="A485">
        <v>483</v>
      </c>
      <c r="B485">
        <v>8206.804084267918</v>
      </c>
      <c r="C485">
        <v>10964.26995989659</v>
      </c>
      <c r="D485">
        <v>1199.840905622753</v>
      </c>
      <c r="E485">
        <v>129.0703013392546</v>
      </c>
    </row>
    <row r="486" spans="1:5">
      <c r="A486">
        <v>484</v>
      </c>
      <c r="B486">
        <v>8206.804084267918</v>
      </c>
      <c r="C486">
        <v>10964.26995989659</v>
      </c>
      <c r="D486">
        <v>1199.730986371779</v>
      </c>
      <c r="E486">
        <v>128.9603820882787</v>
      </c>
    </row>
    <row r="487" spans="1:5">
      <c r="A487">
        <v>485</v>
      </c>
      <c r="B487">
        <v>8206.804084267918</v>
      </c>
      <c r="C487">
        <v>10964.26995989659</v>
      </c>
      <c r="D487">
        <v>1199.667869549661</v>
      </c>
      <c r="E487">
        <v>128.8972652661647</v>
      </c>
    </row>
    <row r="488" spans="1:5">
      <c r="A488">
        <v>486</v>
      </c>
      <c r="B488">
        <v>8206.804084267918</v>
      </c>
      <c r="C488">
        <v>10964.26995989659</v>
      </c>
      <c r="D488">
        <v>1199.119958200722</v>
      </c>
      <c r="E488">
        <v>128.3493539172235</v>
      </c>
    </row>
    <row r="489" spans="1:5">
      <c r="A489">
        <v>487</v>
      </c>
      <c r="B489">
        <v>8206.804084267918</v>
      </c>
      <c r="C489">
        <v>10964.26995989659</v>
      </c>
      <c r="D489">
        <v>1198.475161283422</v>
      </c>
      <c r="E489">
        <v>127.7045569999208</v>
      </c>
    </row>
    <row r="490" spans="1:5">
      <c r="A490">
        <v>488</v>
      </c>
      <c r="B490">
        <v>8206.804084267918</v>
      </c>
      <c r="C490">
        <v>10964.26995989659</v>
      </c>
      <c r="D490">
        <v>1197.87609287849</v>
      </c>
      <c r="E490">
        <v>127.1054885949921</v>
      </c>
    </row>
    <row r="491" spans="1:5">
      <c r="A491">
        <v>489</v>
      </c>
      <c r="B491">
        <v>8206.804084267918</v>
      </c>
      <c r="C491">
        <v>10964.26995989659</v>
      </c>
      <c r="D491">
        <v>1197.353745608092</v>
      </c>
      <c r="E491">
        <v>126.5831413245952</v>
      </c>
    </row>
    <row r="492" spans="1:5">
      <c r="A492">
        <v>490</v>
      </c>
      <c r="B492">
        <v>8206.804084267918</v>
      </c>
      <c r="C492">
        <v>10964.26995989659</v>
      </c>
      <c r="D492">
        <v>1197.094444419094</v>
      </c>
      <c r="E492">
        <v>126.3238401355946</v>
      </c>
    </row>
    <row r="493" spans="1:5">
      <c r="A493">
        <v>491</v>
      </c>
      <c r="B493">
        <v>8206.804084267918</v>
      </c>
      <c r="C493">
        <v>10964.26995989659</v>
      </c>
      <c r="D493">
        <v>1196.847598356746</v>
      </c>
      <c r="E493">
        <v>126.0769940732496</v>
      </c>
    </row>
    <row r="494" spans="1:5">
      <c r="A494">
        <v>492</v>
      </c>
      <c r="B494">
        <v>8206.804084267918</v>
      </c>
      <c r="C494">
        <v>10964.26995989659</v>
      </c>
      <c r="D494">
        <v>1196.442867647967</v>
      </c>
      <c r="E494">
        <v>125.6722633644672</v>
      </c>
    </row>
    <row r="495" spans="1:5">
      <c r="A495">
        <v>493</v>
      </c>
      <c r="B495">
        <v>8206.804084267918</v>
      </c>
      <c r="C495">
        <v>10964.26995989659</v>
      </c>
      <c r="D495">
        <v>1196.166849222271</v>
      </c>
      <c r="E495">
        <v>125.3962449387732</v>
      </c>
    </row>
    <row r="496" spans="1:5">
      <c r="A496">
        <v>494</v>
      </c>
      <c r="B496">
        <v>8206.804084267918</v>
      </c>
      <c r="C496">
        <v>10964.26995989659</v>
      </c>
      <c r="D496">
        <v>1196.149441781751</v>
      </c>
      <c r="E496">
        <v>125.3788374982503</v>
      </c>
    </row>
    <row r="497" spans="1:5">
      <c r="A497">
        <v>495</v>
      </c>
      <c r="B497">
        <v>8206.804084267918</v>
      </c>
      <c r="C497">
        <v>10964.26995989659</v>
      </c>
      <c r="D497">
        <v>1195.796974589367</v>
      </c>
      <c r="E497">
        <v>125.0263703058699</v>
      </c>
    </row>
    <row r="498" spans="1:5">
      <c r="A498">
        <v>496</v>
      </c>
      <c r="B498">
        <v>8206.804084267918</v>
      </c>
      <c r="C498">
        <v>10964.26995989659</v>
      </c>
      <c r="D498">
        <v>1195.221017856383</v>
      </c>
      <c r="E498">
        <v>124.4504135728823</v>
      </c>
    </row>
    <row r="499" spans="1:5">
      <c r="A499">
        <v>497</v>
      </c>
      <c r="B499">
        <v>8206.804084267918</v>
      </c>
      <c r="C499">
        <v>10964.26995989659</v>
      </c>
      <c r="D499">
        <v>1194.755774400954</v>
      </c>
      <c r="E499">
        <v>123.9851701174586</v>
      </c>
    </row>
    <row r="500" spans="1:5">
      <c r="A500">
        <v>498</v>
      </c>
      <c r="B500">
        <v>8206.804084267918</v>
      </c>
      <c r="C500">
        <v>10964.26995989659</v>
      </c>
      <c r="D500">
        <v>1194.134380060557</v>
      </c>
      <c r="E500">
        <v>123.3637757770615</v>
      </c>
    </row>
    <row r="501" spans="1:5">
      <c r="A501">
        <v>499</v>
      </c>
      <c r="B501">
        <v>8206.804084267918</v>
      </c>
      <c r="C501">
        <v>10964.26995989659</v>
      </c>
      <c r="D501">
        <v>1193.790243125791</v>
      </c>
      <c r="E501">
        <v>123.0196388422929</v>
      </c>
    </row>
    <row r="502" spans="1:5">
      <c r="A502">
        <v>500</v>
      </c>
      <c r="B502">
        <v>8206.804084267918</v>
      </c>
      <c r="C502">
        <v>10964.26995989659</v>
      </c>
      <c r="D502">
        <v>1193.757091904524</v>
      </c>
      <c r="E502">
        <v>122.986487621022</v>
      </c>
    </row>
    <row r="503" spans="1:5">
      <c r="A503">
        <v>501</v>
      </c>
      <c r="B503">
        <v>8206.804084267918</v>
      </c>
      <c r="C503">
        <v>10964.26995989659</v>
      </c>
      <c r="D503">
        <v>1193.574214054389</v>
      </c>
      <c r="E503">
        <v>122.8036097708894</v>
      </c>
    </row>
    <row r="504" spans="1:5">
      <c r="A504">
        <v>502</v>
      </c>
      <c r="B504">
        <v>8206.804084267918</v>
      </c>
      <c r="C504">
        <v>10964.26995989659</v>
      </c>
      <c r="D504">
        <v>1193.290793227861</v>
      </c>
      <c r="E504">
        <v>122.520188944359</v>
      </c>
    </row>
    <row r="505" spans="1:5">
      <c r="A505">
        <v>503</v>
      </c>
      <c r="B505">
        <v>8206.804084267918</v>
      </c>
      <c r="C505">
        <v>10964.26995989659</v>
      </c>
      <c r="D505">
        <v>1193.088793928907</v>
      </c>
      <c r="E505">
        <v>122.3181896454063</v>
      </c>
    </row>
    <row r="506" spans="1:5">
      <c r="A506">
        <v>504</v>
      </c>
      <c r="B506">
        <v>8206.804084267918</v>
      </c>
      <c r="C506">
        <v>10964.26995989659</v>
      </c>
      <c r="D506">
        <v>1193.123082938839</v>
      </c>
      <c r="E506">
        <v>122.3524786553414</v>
      </c>
    </row>
    <row r="507" spans="1:5">
      <c r="A507">
        <v>505</v>
      </c>
      <c r="B507">
        <v>8206.804084267918</v>
      </c>
      <c r="C507">
        <v>10964.26995989659</v>
      </c>
      <c r="D507">
        <v>1193.043643673549</v>
      </c>
      <c r="E507">
        <v>122.2730393900494</v>
      </c>
    </row>
    <row r="508" spans="1:5">
      <c r="A508">
        <v>506</v>
      </c>
      <c r="B508">
        <v>8206.804084267918</v>
      </c>
      <c r="C508">
        <v>10964.26995989659</v>
      </c>
      <c r="D508">
        <v>1193.106160829536</v>
      </c>
      <c r="E508">
        <v>122.3355565460328</v>
      </c>
    </row>
    <row r="509" spans="1:5">
      <c r="A509">
        <v>507</v>
      </c>
      <c r="B509">
        <v>8206.804084267918</v>
      </c>
      <c r="C509">
        <v>10964.26995989659</v>
      </c>
      <c r="D509">
        <v>1192.432481826721</v>
      </c>
      <c r="E509">
        <v>121.6618775432234</v>
      </c>
    </row>
    <row r="510" spans="1:5">
      <c r="A510">
        <v>508</v>
      </c>
      <c r="B510">
        <v>8206.804084267918</v>
      </c>
      <c r="C510">
        <v>10964.26995989659</v>
      </c>
      <c r="D510">
        <v>1191.938281573195</v>
      </c>
      <c r="E510">
        <v>121.1676772896962</v>
      </c>
    </row>
    <row r="511" spans="1:5">
      <c r="A511">
        <v>509</v>
      </c>
      <c r="B511">
        <v>8206.804084267918</v>
      </c>
      <c r="C511">
        <v>10964.26995989659</v>
      </c>
      <c r="D511">
        <v>1191.695897618133</v>
      </c>
      <c r="E511">
        <v>120.9252933346366</v>
      </c>
    </row>
    <row r="512" spans="1:5">
      <c r="A512">
        <v>510</v>
      </c>
      <c r="B512">
        <v>8206.804084267918</v>
      </c>
      <c r="C512">
        <v>10964.26995989659</v>
      </c>
      <c r="D512">
        <v>1191.583745643714</v>
      </c>
      <c r="E512">
        <v>120.8131413602157</v>
      </c>
    </row>
    <row r="513" spans="1:5">
      <c r="A513">
        <v>511</v>
      </c>
      <c r="B513">
        <v>8206.804084267918</v>
      </c>
      <c r="C513">
        <v>10964.26995989659</v>
      </c>
      <c r="D513">
        <v>1191.642941722045</v>
      </c>
      <c r="E513">
        <v>120.8723374385471</v>
      </c>
    </row>
    <row r="514" spans="1:5">
      <c r="A514">
        <v>512</v>
      </c>
      <c r="B514">
        <v>8206.804084267918</v>
      </c>
      <c r="C514">
        <v>10964.26995989659</v>
      </c>
      <c r="D514">
        <v>1191.010806597354</v>
      </c>
      <c r="E514">
        <v>120.2402023138514</v>
      </c>
    </row>
    <row r="515" spans="1:5">
      <c r="A515">
        <v>513</v>
      </c>
      <c r="B515">
        <v>8206.804084267918</v>
      </c>
      <c r="C515">
        <v>10964.26995989659</v>
      </c>
      <c r="D515">
        <v>1190.581070320844</v>
      </c>
      <c r="E515">
        <v>119.8104660373418</v>
      </c>
    </row>
    <row r="516" spans="1:5">
      <c r="A516">
        <v>514</v>
      </c>
      <c r="B516">
        <v>8206.804084267918</v>
      </c>
      <c r="C516">
        <v>10964.26995989659</v>
      </c>
      <c r="D516">
        <v>1190.290810085</v>
      </c>
      <c r="E516">
        <v>119.5202058014983</v>
      </c>
    </row>
    <row r="517" spans="1:5">
      <c r="A517">
        <v>515</v>
      </c>
      <c r="B517">
        <v>8206.804084267918</v>
      </c>
      <c r="C517">
        <v>10964.26995989659</v>
      </c>
      <c r="D517">
        <v>1189.891451454453</v>
      </c>
      <c r="E517">
        <v>119.1208471709545</v>
      </c>
    </row>
    <row r="518" spans="1:5">
      <c r="A518">
        <v>516</v>
      </c>
      <c r="B518">
        <v>8206.804084267918</v>
      </c>
      <c r="C518">
        <v>10964.26995989659</v>
      </c>
      <c r="D518">
        <v>1189.677610996969</v>
      </c>
      <c r="E518">
        <v>118.9070067134703</v>
      </c>
    </row>
    <row r="519" spans="1:5">
      <c r="A519">
        <v>517</v>
      </c>
      <c r="B519">
        <v>8206.804084267918</v>
      </c>
      <c r="C519">
        <v>10964.26995989659</v>
      </c>
      <c r="D519">
        <v>1189.355206506069</v>
      </c>
      <c r="E519">
        <v>118.5846022225736</v>
      </c>
    </row>
    <row r="520" spans="1:5">
      <c r="A520">
        <v>518</v>
      </c>
      <c r="B520">
        <v>8206.804084267918</v>
      </c>
      <c r="C520">
        <v>10964.26995989659</v>
      </c>
      <c r="D520">
        <v>1188.9784152238</v>
      </c>
      <c r="E520">
        <v>118.2078109402998</v>
      </c>
    </row>
    <row r="521" spans="1:5">
      <c r="A521">
        <v>519</v>
      </c>
      <c r="B521">
        <v>8206.804084267918</v>
      </c>
      <c r="C521">
        <v>10964.26995989659</v>
      </c>
      <c r="D521">
        <v>1188.889433974237</v>
      </c>
      <c r="E521">
        <v>118.1188296907402</v>
      </c>
    </row>
    <row r="522" spans="1:5">
      <c r="A522">
        <v>520</v>
      </c>
      <c r="B522">
        <v>8206.804084267918</v>
      </c>
      <c r="C522">
        <v>10964.26995989659</v>
      </c>
      <c r="D522">
        <v>1188.909312927046</v>
      </c>
      <c r="E522">
        <v>118.1387086435512</v>
      </c>
    </row>
    <row r="523" spans="1:5">
      <c r="A523">
        <v>521</v>
      </c>
      <c r="B523">
        <v>8206.804084267918</v>
      </c>
      <c r="C523">
        <v>10964.26995989659</v>
      </c>
      <c r="D523">
        <v>1188.439195042684</v>
      </c>
      <c r="E523">
        <v>117.6685907591841</v>
      </c>
    </row>
    <row r="524" spans="1:5">
      <c r="A524">
        <v>522</v>
      </c>
      <c r="B524">
        <v>8206.804084267918</v>
      </c>
      <c r="C524">
        <v>10964.26995989659</v>
      </c>
      <c r="D524">
        <v>1187.882827744754</v>
      </c>
      <c r="E524">
        <v>117.1122234612539</v>
      </c>
    </row>
    <row r="525" spans="1:5">
      <c r="A525">
        <v>523</v>
      </c>
      <c r="B525">
        <v>8206.804084267918</v>
      </c>
      <c r="C525">
        <v>10964.26995989659</v>
      </c>
      <c r="D525">
        <v>1187.295241831362</v>
      </c>
      <c r="E525">
        <v>116.5246375478631</v>
      </c>
    </row>
    <row r="526" spans="1:5">
      <c r="A526">
        <v>524</v>
      </c>
      <c r="B526">
        <v>8206.804084267918</v>
      </c>
      <c r="C526">
        <v>10964.26995989659</v>
      </c>
      <c r="D526">
        <v>1187.084097704844</v>
      </c>
      <c r="E526">
        <v>116.3134934213457</v>
      </c>
    </row>
    <row r="527" spans="1:5">
      <c r="A527">
        <v>525</v>
      </c>
      <c r="B527">
        <v>8206.804084267918</v>
      </c>
      <c r="C527">
        <v>10964.26995989659</v>
      </c>
      <c r="D527">
        <v>1187.093164500817</v>
      </c>
      <c r="E527">
        <v>116.3225602173196</v>
      </c>
    </row>
    <row r="528" spans="1:5">
      <c r="A528">
        <v>526</v>
      </c>
      <c r="B528">
        <v>8206.804084267918</v>
      </c>
      <c r="C528">
        <v>10964.26995989659</v>
      </c>
      <c r="D528">
        <v>1187.126184641285</v>
      </c>
      <c r="E528">
        <v>116.3555803577852</v>
      </c>
    </row>
    <row r="529" spans="1:5">
      <c r="A529">
        <v>527</v>
      </c>
      <c r="B529">
        <v>8206.804084267918</v>
      </c>
      <c r="C529">
        <v>10964.26995989659</v>
      </c>
      <c r="D529">
        <v>1186.628627791748</v>
      </c>
      <c r="E529">
        <v>115.858023508248</v>
      </c>
    </row>
    <row r="530" spans="1:5">
      <c r="A530">
        <v>528</v>
      </c>
      <c r="B530">
        <v>8206.804084267918</v>
      </c>
      <c r="C530">
        <v>10964.26995989659</v>
      </c>
      <c r="D530">
        <v>1186.314648242939</v>
      </c>
      <c r="E530">
        <v>115.544043959441</v>
      </c>
    </row>
    <row r="531" spans="1:5">
      <c r="A531">
        <v>529</v>
      </c>
      <c r="B531">
        <v>8206.804084267918</v>
      </c>
      <c r="C531">
        <v>10964.26995989659</v>
      </c>
      <c r="D531">
        <v>1186.118267099943</v>
      </c>
      <c r="E531">
        <v>115.3476628164473</v>
      </c>
    </row>
    <row r="532" spans="1:5">
      <c r="A532">
        <v>530</v>
      </c>
      <c r="B532">
        <v>8206.804084267918</v>
      </c>
      <c r="C532">
        <v>10964.26995989659</v>
      </c>
      <c r="D532">
        <v>1186.095509128606</v>
      </c>
      <c r="E532">
        <v>115.3249048451055</v>
      </c>
    </row>
    <row r="533" spans="1:5">
      <c r="A533">
        <v>531</v>
      </c>
      <c r="B533">
        <v>8206.804084267918</v>
      </c>
      <c r="C533">
        <v>10964.26995989659</v>
      </c>
      <c r="D533">
        <v>1185.865624616481</v>
      </c>
      <c r="E533">
        <v>115.0950203329795</v>
      </c>
    </row>
    <row r="534" spans="1:5">
      <c r="A534">
        <v>532</v>
      </c>
      <c r="B534">
        <v>8206.804084267918</v>
      </c>
      <c r="C534">
        <v>10964.26995989659</v>
      </c>
      <c r="D534">
        <v>1185.575353905236</v>
      </c>
      <c r="E534">
        <v>114.8047496217347</v>
      </c>
    </row>
    <row r="535" spans="1:5">
      <c r="A535">
        <v>533</v>
      </c>
      <c r="B535">
        <v>8206.804084267918</v>
      </c>
      <c r="C535">
        <v>10964.26995989659</v>
      </c>
      <c r="D535">
        <v>1185.18843563381</v>
      </c>
      <c r="E535">
        <v>114.4178313503129</v>
      </c>
    </row>
    <row r="536" spans="1:5">
      <c r="A536">
        <v>534</v>
      </c>
      <c r="B536">
        <v>8206.804084267918</v>
      </c>
      <c r="C536">
        <v>10964.26995989659</v>
      </c>
      <c r="D536">
        <v>1184.798761453291</v>
      </c>
      <c r="E536">
        <v>114.0281571697926</v>
      </c>
    </row>
    <row r="537" spans="1:5">
      <c r="A537">
        <v>535</v>
      </c>
      <c r="B537">
        <v>8206.804084267918</v>
      </c>
      <c r="C537">
        <v>10964.26995989659</v>
      </c>
      <c r="D537">
        <v>1184.582140078482</v>
      </c>
      <c r="E537">
        <v>113.8115357949825</v>
      </c>
    </row>
    <row r="538" spans="1:5">
      <c r="A538">
        <v>536</v>
      </c>
      <c r="B538">
        <v>8206.804084267918</v>
      </c>
      <c r="C538">
        <v>10964.26995989659</v>
      </c>
      <c r="D538">
        <v>1184.511089251081</v>
      </c>
      <c r="E538">
        <v>113.7404849675857</v>
      </c>
    </row>
    <row r="539" spans="1:5">
      <c r="A539">
        <v>537</v>
      </c>
      <c r="B539">
        <v>8206.804084267918</v>
      </c>
      <c r="C539">
        <v>10964.26995989659</v>
      </c>
      <c r="D539">
        <v>1184.465746595936</v>
      </c>
      <c r="E539">
        <v>113.6951423124421</v>
      </c>
    </row>
    <row r="540" spans="1:5">
      <c r="A540">
        <v>538</v>
      </c>
      <c r="B540">
        <v>8206.804084267918</v>
      </c>
      <c r="C540">
        <v>10964.26995989659</v>
      </c>
      <c r="D540">
        <v>1184.055679501058</v>
      </c>
      <c r="E540">
        <v>113.2850752175629</v>
      </c>
    </row>
    <row r="541" spans="1:5">
      <c r="A541">
        <v>539</v>
      </c>
      <c r="B541">
        <v>8206.804084267918</v>
      </c>
      <c r="C541">
        <v>10964.26995989659</v>
      </c>
      <c r="D541">
        <v>1183.562078741363</v>
      </c>
      <c r="E541">
        <v>112.7914744578654</v>
      </c>
    </row>
    <row r="542" spans="1:5">
      <c r="A542">
        <v>540</v>
      </c>
      <c r="B542">
        <v>8206.804084267918</v>
      </c>
      <c r="C542">
        <v>10964.26995989659</v>
      </c>
      <c r="D542">
        <v>1183.10233914537</v>
      </c>
      <c r="E542">
        <v>112.3317348618728</v>
      </c>
    </row>
    <row r="543" spans="1:5">
      <c r="A543">
        <v>541</v>
      </c>
      <c r="B543">
        <v>8206.804084267918</v>
      </c>
      <c r="C543">
        <v>10964.26995989659</v>
      </c>
      <c r="D543">
        <v>1182.695285227911</v>
      </c>
      <c r="E543">
        <v>111.9246809444113</v>
      </c>
    </row>
    <row r="544" spans="1:5">
      <c r="A544">
        <v>542</v>
      </c>
      <c r="B544">
        <v>8206.804084267918</v>
      </c>
      <c r="C544">
        <v>10964.26995989659</v>
      </c>
      <c r="D544">
        <v>1182.501557446489</v>
      </c>
      <c r="E544">
        <v>111.7309531629863</v>
      </c>
    </row>
    <row r="545" spans="1:5">
      <c r="A545">
        <v>543</v>
      </c>
      <c r="B545">
        <v>8206.804084267918</v>
      </c>
      <c r="C545">
        <v>10964.26995989659</v>
      </c>
      <c r="D545">
        <v>1182.516648102206</v>
      </c>
      <c r="E545">
        <v>111.7460438187022</v>
      </c>
    </row>
    <row r="546" spans="1:5">
      <c r="A546">
        <v>544</v>
      </c>
      <c r="B546">
        <v>8206.804084267918</v>
      </c>
      <c r="C546">
        <v>10964.26995989659</v>
      </c>
      <c r="D546">
        <v>1182.19439083111</v>
      </c>
      <c r="E546">
        <v>111.4237865476124</v>
      </c>
    </row>
    <row r="547" spans="1:5">
      <c r="A547">
        <v>545</v>
      </c>
      <c r="B547">
        <v>8206.804084267918</v>
      </c>
      <c r="C547">
        <v>10964.26995989659</v>
      </c>
      <c r="D547">
        <v>1181.999341584164</v>
      </c>
      <c r="E547">
        <v>111.2287373006641</v>
      </c>
    </row>
    <row r="548" spans="1:5">
      <c r="A548">
        <v>546</v>
      </c>
      <c r="B548">
        <v>8206.804084267918</v>
      </c>
      <c r="C548">
        <v>10964.26995989659</v>
      </c>
      <c r="D548">
        <v>1181.988613224802</v>
      </c>
      <c r="E548">
        <v>111.2180089413081</v>
      </c>
    </row>
    <row r="549" spans="1:5">
      <c r="A549">
        <v>547</v>
      </c>
      <c r="B549">
        <v>8206.804084267918</v>
      </c>
      <c r="C549">
        <v>10964.26995989659</v>
      </c>
      <c r="D549">
        <v>1181.740562254108</v>
      </c>
      <c r="E549">
        <v>110.9699579706078</v>
      </c>
    </row>
    <row r="550" spans="1:5">
      <c r="A550">
        <v>548</v>
      </c>
      <c r="B550">
        <v>8206.804084267918</v>
      </c>
      <c r="C550">
        <v>10964.26995989659</v>
      </c>
      <c r="D550">
        <v>1181.293359364882</v>
      </c>
      <c r="E550">
        <v>110.5227550813879</v>
      </c>
    </row>
    <row r="551" spans="1:5">
      <c r="A551">
        <v>549</v>
      </c>
      <c r="B551">
        <v>8206.804084267918</v>
      </c>
      <c r="C551">
        <v>10964.26995989659</v>
      </c>
      <c r="D551">
        <v>1180.923661588128</v>
      </c>
      <c r="E551">
        <v>110.1530573046309</v>
      </c>
    </row>
    <row r="552" spans="1:5">
      <c r="A552">
        <v>550</v>
      </c>
      <c r="B552">
        <v>8206.804084267918</v>
      </c>
      <c r="C552">
        <v>10964.26995989659</v>
      </c>
      <c r="D552">
        <v>1180.4415459705</v>
      </c>
      <c r="E552">
        <v>109.6709416870052</v>
      </c>
    </row>
    <row r="553" spans="1:5">
      <c r="A553">
        <v>551</v>
      </c>
      <c r="B553">
        <v>8206.804084267918</v>
      </c>
      <c r="C553">
        <v>10964.26995989659</v>
      </c>
      <c r="D553">
        <v>1180.180543395545</v>
      </c>
      <c r="E553">
        <v>109.4099391120446</v>
      </c>
    </row>
    <row r="554" spans="1:5">
      <c r="A554">
        <v>552</v>
      </c>
      <c r="B554">
        <v>8206.804084267918</v>
      </c>
      <c r="C554">
        <v>10964.26995989659</v>
      </c>
      <c r="D554">
        <v>1180.160550526071</v>
      </c>
      <c r="E554">
        <v>109.3899462425713</v>
      </c>
    </row>
    <row r="555" spans="1:5">
      <c r="A555">
        <v>553</v>
      </c>
      <c r="B555">
        <v>8206.804084267918</v>
      </c>
      <c r="C555">
        <v>10964.26995989659</v>
      </c>
      <c r="D555">
        <v>1180.011350310006</v>
      </c>
      <c r="E555">
        <v>109.2407460265116</v>
      </c>
    </row>
    <row r="556" spans="1:5">
      <c r="A556">
        <v>554</v>
      </c>
      <c r="B556">
        <v>8206.804084267918</v>
      </c>
      <c r="C556">
        <v>10964.26995989659</v>
      </c>
      <c r="D556">
        <v>1179.80115280561</v>
      </c>
      <c r="E556">
        <v>109.0305485221119</v>
      </c>
    </row>
    <row r="557" spans="1:5">
      <c r="A557">
        <v>555</v>
      </c>
      <c r="B557">
        <v>8206.804084267918</v>
      </c>
      <c r="C557">
        <v>10964.26995989659</v>
      </c>
      <c r="D557">
        <v>1179.658210965883</v>
      </c>
      <c r="E557">
        <v>108.8876066823834</v>
      </c>
    </row>
    <row r="558" spans="1:5">
      <c r="A558">
        <v>556</v>
      </c>
      <c r="B558">
        <v>8206.804084267918</v>
      </c>
      <c r="C558">
        <v>10964.26995989659</v>
      </c>
      <c r="D558">
        <v>1179.681753659425</v>
      </c>
      <c r="E558">
        <v>108.9111493759274</v>
      </c>
    </row>
    <row r="559" spans="1:5">
      <c r="A559">
        <v>557</v>
      </c>
      <c r="B559">
        <v>8206.804084267918</v>
      </c>
      <c r="C559">
        <v>10964.26995989659</v>
      </c>
      <c r="D559">
        <v>1179.185307896631</v>
      </c>
      <c r="E559">
        <v>108.4147036131319</v>
      </c>
    </row>
    <row r="560" spans="1:5">
      <c r="A560">
        <v>558</v>
      </c>
      <c r="B560">
        <v>8206.804084267918</v>
      </c>
      <c r="C560">
        <v>10964.26995989659</v>
      </c>
      <c r="D560">
        <v>1178.826698982115</v>
      </c>
      <c r="E560">
        <v>108.0560946986145</v>
      </c>
    </row>
    <row r="561" spans="1:5">
      <c r="A561">
        <v>559</v>
      </c>
      <c r="B561">
        <v>8206.804084267918</v>
      </c>
      <c r="C561">
        <v>10964.26995989659</v>
      </c>
      <c r="D561">
        <v>1178.501973555128</v>
      </c>
      <c r="E561">
        <v>107.7313692716304</v>
      </c>
    </row>
    <row r="562" spans="1:5">
      <c r="A562">
        <v>560</v>
      </c>
      <c r="B562">
        <v>8206.804084267918</v>
      </c>
      <c r="C562">
        <v>10964.26995989659</v>
      </c>
      <c r="D562">
        <v>1178.125661942196</v>
      </c>
      <c r="E562">
        <v>107.3550576587015</v>
      </c>
    </row>
    <row r="563" spans="1:5">
      <c r="A563">
        <v>561</v>
      </c>
      <c r="B563">
        <v>8206.804084267918</v>
      </c>
      <c r="C563">
        <v>10964.26995989659</v>
      </c>
      <c r="D563">
        <v>1177.959030232054</v>
      </c>
      <c r="E563">
        <v>107.1884259485556</v>
      </c>
    </row>
    <row r="564" spans="1:5">
      <c r="A564">
        <v>562</v>
      </c>
      <c r="B564">
        <v>8206.804084267918</v>
      </c>
      <c r="C564">
        <v>10964.26995989659</v>
      </c>
      <c r="D564">
        <v>1178.001859945169</v>
      </c>
      <c r="E564">
        <v>107.2312556616719</v>
      </c>
    </row>
    <row r="565" spans="1:5">
      <c r="A565">
        <v>563</v>
      </c>
      <c r="B565">
        <v>8206.804084267918</v>
      </c>
      <c r="C565">
        <v>10964.26995989659</v>
      </c>
      <c r="D565">
        <v>1177.875691561216</v>
      </c>
      <c r="E565">
        <v>107.1050872777172</v>
      </c>
    </row>
    <row r="566" spans="1:5">
      <c r="A566">
        <v>564</v>
      </c>
      <c r="B566">
        <v>8206.804084267918</v>
      </c>
      <c r="C566">
        <v>10964.26995989659</v>
      </c>
      <c r="D566">
        <v>1177.831653053302</v>
      </c>
      <c r="E566">
        <v>107.0610487698022</v>
      </c>
    </row>
    <row r="567" spans="1:5">
      <c r="A567">
        <v>565</v>
      </c>
      <c r="B567">
        <v>8206.804084267918</v>
      </c>
      <c r="C567">
        <v>10964.26995989659</v>
      </c>
      <c r="D567">
        <v>1177.372914488334</v>
      </c>
      <c r="E567">
        <v>106.6023102048332</v>
      </c>
    </row>
    <row r="568" spans="1:5">
      <c r="A568">
        <v>566</v>
      </c>
      <c r="B568">
        <v>8206.804084267918</v>
      </c>
      <c r="C568">
        <v>10964.26995989659</v>
      </c>
      <c r="D568">
        <v>1177.16725990873</v>
      </c>
      <c r="E568">
        <v>106.3966556252282</v>
      </c>
    </row>
    <row r="569" spans="1:5">
      <c r="A569">
        <v>567</v>
      </c>
      <c r="B569">
        <v>8206.804084267918</v>
      </c>
      <c r="C569">
        <v>10964.26995989659</v>
      </c>
      <c r="D569">
        <v>1176.885449682772</v>
      </c>
      <c r="E569">
        <v>106.1148453992733</v>
      </c>
    </row>
    <row r="570" spans="1:5">
      <c r="A570">
        <v>568</v>
      </c>
      <c r="B570">
        <v>8206.804084267918</v>
      </c>
      <c r="C570">
        <v>10964.26995989659</v>
      </c>
      <c r="D570">
        <v>1176.748152287054</v>
      </c>
      <c r="E570">
        <v>105.9775480035569</v>
      </c>
    </row>
    <row r="571" spans="1:5">
      <c r="A571">
        <v>569</v>
      </c>
      <c r="B571">
        <v>8206.804084267918</v>
      </c>
      <c r="C571">
        <v>10964.26995989659</v>
      </c>
      <c r="D571">
        <v>1176.762311276599</v>
      </c>
      <c r="E571">
        <v>105.9917069930974</v>
      </c>
    </row>
    <row r="572" spans="1:5">
      <c r="A572">
        <v>570</v>
      </c>
      <c r="B572">
        <v>8206.804084267918</v>
      </c>
      <c r="C572">
        <v>10964.26995989659</v>
      </c>
      <c r="D572">
        <v>1176.438569338044</v>
      </c>
      <c r="E572">
        <v>105.6679650545417</v>
      </c>
    </row>
    <row r="573" spans="1:5">
      <c r="A573">
        <v>571</v>
      </c>
      <c r="B573">
        <v>8206.804084267918</v>
      </c>
      <c r="C573">
        <v>10964.26995989659</v>
      </c>
      <c r="D573">
        <v>1176.393767255979</v>
      </c>
      <c r="E573">
        <v>105.6231629724853</v>
      </c>
    </row>
    <row r="574" spans="1:5">
      <c r="A574">
        <v>572</v>
      </c>
      <c r="B574">
        <v>8206.804084267918</v>
      </c>
      <c r="C574">
        <v>10964.26995989659</v>
      </c>
      <c r="D574">
        <v>1176.407880694332</v>
      </c>
      <c r="E574">
        <v>105.6372764108352</v>
      </c>
    </row>
    <row r="575" spans="1:5">
      <c r="A575">
        <v>573</v>
      </c>
      <c r="B575">
        <v>8206.804084267918</v>
      </c>
      <c r="C575">
        <v>10964.26995989659</v>
      </c>
      <c r="D575">
        <v>1176.09454861549</v>
      </c>
      <c r="E575">
        <v>105.32394433199</v>
      </c>
    </row>
    <row r="576" spans="1:5">
      <c r="A576">
        <v>574</v>
      </c>
      <c r="B576">
        <v>8206.804084267918</v>
      </c>
      <c r="C576">
        <v>10964.26995989659</v>
      </c>
      <c r="D576">
        <v>1175.668600615216</v>
      </c>
      <c r="E576">
        <v>104.8979963317178</v>
      </c>
    </row>
    <row r="577" spans="1:5">
      <c r="A577">
        <v>575</v>
      </c>
      <c r="B577">
        <v>8206.804084267918</v>
      </c>
      <c r="C577">
        <v>10964.26995989659</v>
      </c>
      <c r="D577">
        <v>1175.178083965386</v>
      </c>
      <c r="E577">
        <v>104.4074796818875</v>
      </c>
    </row>
    <row r="578" spans="1:5">
      <c r="A578">
        <v>576</v>
      </c>
      <c r="B578">
        <v>8206.804084267918</v>
      </c>
      <c r="C578">
        <v>10964.26995989659</v>
      </c>
      <c r="D578">
        <v>1174.958694803815</v>
      </c>
      <c r="E578">
        <v>104.1880905203204</v>
      </c>
    </row>
    <row r="579" spans="1:5">
      <c r="A579">
        <v>577</v>
      </c>
      <c r="B579">
        <v>8206.804084267918</v>
      </c>
      <c r="C579">
        <v>10964.26995989659</v>
      </c>
      <c r="D579">
        <v>1174.940537953883</v>
      </c>
      <c r="E579">
        <v>104.1699336703798</v>
      </c>
    </row>
    <row r="580" spans="1:5">
      <c r="A580">
        <v>578</v>
      </c>
      <c r="B580">
        <v>8206.804084267918</v>
      </c>
      <c r="C580">
        <v>10964.26995989659</v>
      </c>
      <c r="D580">
        <v>1174.961747851355</v>
      </c>
      <c r="E580">
        <v>104.1911435678616</v>
      </c>
    </row>
    <row r="581" spans="1:5">
      <c r="A581">
        <v>579</v>
      </c>
      <c r="B581">
        <v>8206.804084267918</v>
      </c>
      <c r="C581">
        <v>10964.26995989659</v>
      </c>
      <c r="D581">
        <v>1174.561352623749</v>
      </c>
      <c r="E581">
        <v>103.7907483402478</v>
      </c>
    </row>
    <row r="582" spans="1:5">
      <c r="A582">
        <v>580</v>
      </c>
      <c r="B582">
        <v>8206.804084267918</v>
      </c>
      <c r="C582">
        <v>10964.26995989659</v>
      </c>
      <c r="D582">
        <v>1174.298987487593</v>
      </c>
      <c r="E582">
        <v>103.5283832040984</v>
      </c>
    </row>
    <row r="583" spans="1:5">
      <c r="A583">
        <v>581</v>
      </c>
      <c r="B583">
        <v>8206.804084267918</v>
      </c>
      <c r="C583">
        <v>10964.26995989659</v>
      </c>
      <c r="D583">
        <v>1174.138770384633</v>
      </c>
      <c r="E583">
        <v>103.3681661011342</v>
      </c>
    </row>
    <row r="584" spans="1:5">
      <c r="A584">
        <v>582</v>
      </c>
      <c r="B584">
        <v>8206.804084267918</v>
      </c>
      <c r="C584">
        <v>10964.26995989659</v>
      </c>
      <c r="D584">
        <v>1174.127411276843</v>
      </c>
      <c r="E584">
        <v>103.3568069933444</v>
      </c>
    </row>
    <row r="585" spans="1:5">
      <c r="A585">
        <v>583</v>
      </c>
      <c r="B585">
        <v>8206.804084267918</v>
      </c>
      <c r="C585">
        <v>10964.26995989659</v>
      </c>
      <c r="D585">
        <v>1173.914112632445</v>
      </c>
      <c r="E585">
        <v>103.1435083489431</v>
      </c>
    </row>
    <row r="586" spans="1:5">
      <c r="A586">
        <v>584</v>
      </c>
      <c r="B586">
        <v>8206.804084267918</v>
      </c>
      <c r="C586">
        <v>10964.26995989659</v>
      </c>
      <c r="D586">
        <v>1173.678358137089</v>
      </c>
      <c r="E586">
        <v>102.9077538535904</v>
      </c>
    </row>
    <row r="587" spans="1:5">
      <c r="A587">
        <v>585</v>
      </c>
      <c r="B587">
        <v>8206.804084267918</v>
      </c>
      <c r="C587">
        <v>10964.26995989659</v>
      </c>
      <c r="D587">
        <v>1173.380969220849</v>
      </c>
      <c r="E587">
        <v>102.6103649373531</v>
      </c>
    </row>
    <row r="588" spans="1:5">
      <c r="A588">
        <v>586</v>
      </c>
      <c r="B588">
        <v>8206.804084267918</v>
      </c>
      <c r="C588">
        <v>10964.26995989659</v>
      </c>
      <c r="D588">
        <v>1173.087750247598</v>
      </c>
      <c r="E588">
        <v>102.3171459640955</v>
      </c>
    </row>
    <row r="589" spans="1:5">
      <c r="A589">
        <v>587</v>
      </c>
      <c r="B589">
        <v>8206.804084267918</v>
      </c>
      <c r="C589">
        <v>10964.26995989659</v>
      </c>
      <c r="D589">
        <v>1172.94170068834</v>
      </c>
      <c r="E589">
        <v>102.1710964048402</v>
      </c>
    </row>
    <row r="590" spans="1:5">
      <c r="A590">
        <v>588</v>
      </c>
      <c r="B590">
        <v>8206.804084267918</v>
      </c>
      <c r="C590">
        <v>10964.26995989659</v>
      </c>
      <c r="D590">
        <v>1172.911063946755</v>
      </c>
      <c r="E590">
        <v>102.1404596632555</v>
      </c>
    </row>
    <row r="591" spans="1:5">
      <c r="A591">
        <v>589</v>
      </c>
      <c r="B591">
        <v>8206.804084267918</v>
      </c>
      <c r="C591">
        <v>10964.26995989659</v>
      </c>
      <c r="D591">
        <v>1172.579668611312</v>
      </c>
      <c r="E591">
        <v>101.8090643278152</v>
      </c>
    </row>
    <row r="592" spans="1:5">
      <c r="A592">
        <v>590</v>
      </c>
      <c r="B592">
        <v>8206.804084267918</v>
      </c>
      <c r="C592">
        <v>10964.26995989659</v>
      </c>
      <c r="D592">
        <v>1172.302939820271</v>
      </c>
      <c r="E592">
        <v>101.5323355367694</v>
      </c>
    </row>
    <row r="593" spans="1:5">
      <c r="A593">
        <v>591</v>
      </c>
      <c r="B593">
        <v>8206.804084267918</v>
      </c>
      <c r="C593">
        <v>10964.26995989659</v>
      </c>
      <c r="D593">
        <v>1172.03265347889</v>
      </c>
      <c r="E593">
        <v>101.262049195392</v>
      </c>
    </row>
    <row r="594" spans="1:5">
      <c r="A594">
        <v>592</v>
      </c>
      <c r="B594">
        <v>8206.804084267918</v>
      </c>
      <c r="C594">
        <v>10964.26995989659</v>
      </c>
      <c r="D594">
        <v>1171.708996953943</v>
      </c>
      <c r="E594">
        <v>100.9383926704455</v>
      </c>
    </row>
    <row r="595" spans="1:5">
      <c r="A595">
        <v>593</v>
      </c>
      <c r="B595">
        <v>8206.804084267918</v>
      </c>
      <c r="C595">
        <v>10964.26995989659</v>
      </c>
      <c r="D595">
        <v>1171.424642936315</v>
      </c>
      <c r="E595">
        <v>100.6540386528156</v>
      </c>
    </row>
    <row r="596" spans="1:5">
      <c r="A596">
        <v>594</v>
      </c>
      <c r="B596">
        <v>8206.804084267918</v>
      </c>
      <c r="C596">
        <v>10964.26995989659</v>
      </c>
      <c r="D596">
        <v>1171.304960232375</v>
      </c>
      <c r="E596">
        <v>100.5343559488772</v>
      </c>
    </row>
    <row r="597" spans="1:5">
      <c r="A597">
        <v>595</v>
      </c>
      <c r="B597">
        <v>8206.804084267918</v>
      </c>
      <c r="C597">
        <v>10964.26995989659</v>
      </c>
      <c r="D597">
        <v>1171.300558605433</v>
      </c>
      <c r="E597">
        <v>100.5299543219382</v>
      </c>
    </row>
    <row r="598" spans="1:5">
      <c r="A598">
        <v>596</v>
      </c>
      <c r="B598">
        <v>8206.804084267918</v>
      </c>
      <c r="C598">
        <v>10964.26995989659</v>
      </c>
      <c r="D598">
        <v>1171.101900937645</v>
      </c>
      <c r="E598">
        <v>100.3312966541404</v>
      </c>
    </row>
    <row r="599" spans="1:5">
      <c r="A599">
        <v>597</v>
      </c>
      <c r="B599">
        <v>8206.804084267918</v>
      </c>
      <c r="C599">
        <v>10964.26995989659</v>
      </c>
      <c r="D599">
        <v>1170.984888288464</v>
      </c>
      <c r="E599">
        <v>100.214284004968</v>
      </c>
    </row>
    <row r="600" spans="1:5">
      <c r="A600">
        <v>598</v>
      </c>
      <c r="B600">
        <v>8206.804084267918</v>
      </c>
      <c r="C600">
        <v>10964.26995989659</v>
      </c>
      <c r="D600">
        <v>1170.981504376622</v>
      </c>
      <c r="E600">
        <v>100.2109000931226</v>
      </c>
    </row>
    <row r="601" spans="1:5">
      <c r="A601">
        <v>599</v>
      </c>
      <c r="B601">
        <v>8206.804084267918</v>
      </c>
      <c r="C601">
        <v>10964.26995989659</v>
      </c>
      <c r="D601">
        <v>1170.843126447804</v>
      </c>
      <c r="E601">
        <v>100.0725221642994</v>
      </c>
    </row>
    <row r="602" spans="1:5">
      <c r="A602">
        <v>600</v>
      </c>
      <c r="B602">
        <v>8206.804084267918</v>
      </c>
      <c r="C602">
        <v>10964.26995989659</v>
      </c>
      <c r="D602">
        <v>1170.80828383638</v>
      </c>
      <c r="E602">
        <v>100.0376795528842</v>
      </c>
    </row>
    <row r="603" spans="1:5">
      <c r="A603">
        <v>601</v>
      </c>
      <c r="B603">
        <v>8206.804084267918</v>
      </c>
      <c r="C603">
        <v>10964.26995989659</v>
      </c>
      <c r="D603">
        <v>1170.454030880784</v>
      </c>
      <c r="E603">
        <v>99.68342659728857</v>
      </c>
    </row>
    <row r="604" spans="1:5">
      <c r="A604">
        <v>602</v>
      </c>
      <c r="B604">
        <v>8206.804084267918</v>
      </c>
      <c r="C604">
        <v>10964.26995989659</v>
      </c>
      <c r="D604">
        <v>1170.086783637949</v>
      </c>
      <c r="E604">
        <v>99.31617935444994</v>
      </c>
    </row>
    <row r="605" spans="1:5">
      <c r="A605">
        <v>603</v>
      </c>
      <c r="B605">
        <v>8206.804084267918</v>
      </c>
      <c r="C605">
        <v>10964.26995989659</v>
      </c>
      <c r="D605">
        <v>1169.895968929486</v>
      </c>
      <c r="E605">
        <v>99.12536464599121</v>
      </c>
    </row>
    <row r="606" spans="1:5">
      <c r="A606">
        <v>604</v>
      </c>
      <c r="B606">
        <v>8206.804084267918</v>
      </c>
      <c r="C606">
        <v>10964.26995989659</v>
      </c>
      <c r="D606">
        <v>1169.889553877629</v>
      </c>
      <c r="E606">
        <v>99.11894959413314</v>
      </c>
    </row>
    <row r="607" spans="1:5">
      <c r="A607">
        <v>605</v>
      </c>
      <c r="B607">
        <v>8206.804084267918</v>
      </c>
      <c r="C607">
        <v>10964.26995989659</v>
      </c>
      <c r="D607">
        <v>1169.747560709083</v>
      </c>
      <c r="E607">
        <v>98.97695642558631</v>
      </c>
    </row>
    <row r="608" spans="1:5">
      <c r="A608">
        <v>606</v>
      </c>
      <c r="B608">
        <v>8206.804084267918</v>
      </c>
      <c r="C608">
        <v>10964.26995989659</v>
      </c>
      <c r="D608">
        <v>1169.585783339009</v>
      </c>
      <c r="E608">
        <v>98.81517905550767</v>
      </c>
    </row>
    <row r="609" spans="1:5">
      <c r="A609">
        <v>607</v>
      </c>
      <c r="B609">
        <v>8206.804084267918</v>
      </c>
      <c r="C609">
        <v>10964.26995989659</v>
      </c>
      <c r="D609">
        <v>1169.483441961512</v>
      </c>
      <c r="E609">
        <v>98.7128376780128</v>
      </c>
    </row>
    <row r="610" spans="1:5">
      <c r="A610">
        <v>608</v>
      </c>
      <c r="B610">
        <v>8206.804084267918</v>
      </c>
      <c r="C610">
        <v>10964.26995989659</v>
      </c>
      <c r="D610">
        <v>1169.498680078101</v>
      </c>
      <c r="E610">
        <v>98.72807579459902</v>
      </c>
    </row>
    <row r="611" spans="1:5">
      <c r="A611">
        <v>609</v>
      </c>
      <c r="B611">
        <v>8206.804084267918</v>
      </c>
      <c r="C611">
        <v>10964.26995989659</v>
      </c>
      <c r="D611">
        <v>1169.127153334023</v>
      </c>
      <c r="E611">
        <v>98.35654905052478</v>
      </c>
    </row>
    <row r="612" spans="1:5">
      <c r="A612">
        <v>610</v>
      </c>
      <c r="B612">
        <v>8206.804084267918</v>
      </c>
      <c r="C612">
        <v>10964.26995989659</v>
      </c>
      <c r="D612">
        <v>1168.854066077917</v>
      </c>
      <c r="E612">
        <v>98.08346179441654</v>
      </c>
    </row>
    <row r="613" spans="1:5">
      <c r="A613">
        <v>611</v>
      </c>
      <c r="B613">
        <v>8206.804084267918</v>
      </c>
      <c r="C613">
        <v>10964.26995989659</v>
      </c>
      <c r="D613">
        <v>1168.603788601751</v>
      </c>
      <c r="E613">
        <v>97.83318431825536</v>
      </c>
    </row>
    <row r="614" spans="1:5">
      <c r="A614">
        <v>612</v>
      </c>
      <c r="B614">
        <v>8206.804084267918</v>
      </c>
      <c r="C614">
        <v>10964.26995989659</v>
      </c>
      <c r="D614">
        <v>1168.316993982009</v>
      </c>
      <c r="E614">
        <v>97.54638969851248</v>
      </c>
    </row>
    <row r="615" spans="1:5">
      <c r="A615">
        <v>613</v>
      </c>
      <c r="B615">
        <v>8206.804084267918</v>
      </c>
      <c r="C615">
        <v>10964.26995989659</v>
      </c>
      <c r="D615">
        <v>1168.203553499145</v>
      </c>
      <c r="E615">
        <v>97.43294921564599</v>
      </c>
    </row>
    <row r="616" spans="1:5">
      <c r="A616">
        <v>614</v>
      </c>
      <c r="B616">
        <v>8206.804084267918</v>
      </c>
      <c r="C616">
        <v>10964.26995989659</v>
      </c>
      <c r="D616">
        <v>1168.237614305797</v>
      </c>
      <c r="E616">
        <v>97.46701002229551</v>
      </c>
    </row>
    <row r="617" spans="1:5">
      <c r="A617">
        <v>615</v>
      </c>
      <c r="B617">
        <v>8206.804084267918</v>
      </c>
      <c r="C617">
        <v>10964.26995989659</v>
      </c>
      <c r="D617">
        <v>1167.989817480631</v>
      </c>
      <c r="E617">
        <v>97.2192131971327</v>
      </c>
    </row>
    <row r="618" spans="1:5">
      <c r="A618">
        <v>616</v>
      </c>
      <c r="B618">
        <v>8206.804084267918</v>
      </c>
      <c r="C618">
        <v>10964.26995989659</v>
      </c>
      <c r="D618">
        <v>1167.75141626043</v>
      </c>
      <c r="E618">
        <v>96.98081197693035</v>
      </c>
    </row>
    <row r="619" spans="1:5">
      <c r="A619">
        <v>617</v>
      </c>
      <c r="B619">
        <v>8206.804084267918</v>
      </c>
      <c r="C619">
        <v>10964.26995989659</v>
      </c>
      <c r="D619">
        <v>1167.462700104748</v>
      </c>
      <c r="E619">
        <v>96.69209582124797</v>
      </c>
    </row>
    <row r="620" spans="1:5">
      <c r="A620">
        <v>618</v>
      </c>
      <c r="B620">
        <v>8206.804084267918</v>
      </c>
      <c r="C620">
        <v>10964.26995989659</v>
      </c>
      <c r="D620">
        <v>1167.324015425269</v>
      </c>
      <c r="E620">
        <v>96.55341114177369</v>
      </c>
    </row>
    <row r="621" spans="1:5">
      <c r="A621">
        <v>619</v>
      </c>
      <c r="B621">
        <v>8206.804084267918</v>
      </c>
      <c r="C621">
        <v>10964.26995989659</v>
      </c>
      <c r="D621">
        <v>1167.324322768198</v>
      </c>
      <c r="E621">
        <v>96.55371848469858</v>
      </c>
    </row>
    <row r="622" spans="1:5">
      <c r="A622">
        <v>620</v>
      </c>
      <c r="B622">
        <v>8206.804084267918</v>
      </c>
      <c r="C622">
        <v>10964.26995989659</v>
      </c>
      <c r="D622">
        <v>1167.141930428587</v>
      </c>
      <c r="E622">
        <v>96.37132614508701</v>
      </c>
    </row>
    <row r="623" spans="1:5">
      <c r="A623">
        <v>621</v>
      </c>
      <c r="B623">
        <v>8206.804084267918</v>
      </c>
      <c r="C623">
        <v>10964.26995989659</v>
      </c>
      <c r="D623">
        <v>1167.098695440738</v>
      </c>
      <c r="E623">
        <v>96.3280911572398</v>
      </c>
    </row>
    <row r="624" spans="1:5">
      <c r="A624">
        <v>622</v>
      </c>
      <c r="B624">
        <v>8206.804084267918</v>
      </c>
      <c r="C624">
        <v>10964.26995989659</v>
      </c>
      <c r="D624">
        <v>1167.120970380285</v>
      </c>
      <c r="E624">
        <v>96.35036609678775</v>
      </c>
    </row>
    <row r="625" spans="1:5">
      <c r="A625">
        <v>623</v>
      </c>
      <c r="B625">
        <v>8206.804084267918</v>
      </c>
      <c r="C625">
        <v>10964.26995989659</v>
      </c>
      <c r="D625">
        <v>1166.987109060309</v>
      </c>
      <c r="E625">
        <v>96.21650477680672</v>
      </c>
    </row>
    <row r="626" spans="1:5">
      <c r="A626">
        <v>624</v>
      </c>
      <c r="B626">
        <v>8206.804084267918</v>
      </c>
      <c r="C626">
        <v>10964.26995989659</v>
      </c>
      <c r="D626">
        <v>1166.998283469851</v>
      </c>
      <c r="E626">
        <v>96.22767918635402</v>
      </c>
    </row>
    <row r="627" spans="1:5">
      <c r="A627">
        <v>625</v>
      </c>
      <c r="B627">
        <v>8206.804084267918</v>
      </c>
      <c r="C627">
        <v>10964.26995989659</v>
      </c>
      <c r="D627">
        <v>1166.845806886042</v>
      </c>
      <c r="E627">
        <v>96.07520260254449</v>
      </c>
    </row>
    <row r="628" spans="1:5">
      <c r="A628">
        <v>626</v>
      </c>
      <c r="B628">
        <v>8206.804084267918</v>
      </c>
      <c r="C628">
        <v>10964.26995989659</v>
      </c>
      <c r="D628">
        <v>1166.824582190259</v>
      </c>
      <c r="E628">
        <v>96.05397790676157</v>
      </c>
    </row>
    <row r="629" spans="1:5">
      <c r="A629">
        <v>627</v>
      </c>
      <c r="B629">
        <v>8206.804084267918</v>
      </c>
      <c r="C629">
        <v>10964.26995989659</v>
      </c>
      <c r="D629">
        <v>1166.449900176534</v>
      </c>
      <c r="E629">
        <v>95.67929589303839</v>
      </c>
    </row>
    <row r="630" spans="1:5">
      <c r="A630">
        <v>628</v>
      </c>
      <c r="B630">
        <v>8206.804084267918</v>
      </c>
      <c r="C630">
        <v>10964.26995989659</v>
      </c>
      <c r="D630">
        <v>1166.271117171429</v>
      </c>
      <c r="E630">
        <v>95.50051288792986</v>
      </c>
    </row>
    <row r="631" spans="1:5">
      <c r="A631">
        <v>629</v>
      </c>
      <c r="B631">
        <v>8206.804084267918</v>
      </c>
      <c r="C631">
        <v>10964.26995989659</v>
      </c>
      <c r="D631">
        <v>1166.292063281634</v>
      </c>
      <c r="E631">
        <v>95.52145899813939</v>
      </c>
    </row>
    <row r="632" spans="1:5">
      <c r="A632">
        <v>630</v>
      </c>
      <c r="B632">
        <v>8206.804084267918</v>
      </c>
      <c r="C632">
        <v>10964.26995989659</v>
      </c>
      <c r="D632">
        <v>1166.236046979631</v>
      </c>
      <c r="E632">
        <v>95.46544269613135</v>
      </c>
    </row>
    <row r="633" spans="1:5">
      <c r="A633">
        <v>631</v>
      </c>
      <c r="B633">
        <v>8206.804084267918</v>
      </c>
      <c r="C633">
        <v>10964.26995989659</v>
      </c>
      <c r="D633">
        <v>1166.22064566871</v>
      </c>
      <c r="E633">
        <v>95.45004138521126</v>
      </c>
    </row>
    <row r="634" spans="1:5">
      <c r="A634">
        <v>632</v>
      </c>
      <c r="B634">
        <v>8206.804084267918</v>
      </c>
      <c r="C634">
        <v>10964.26995989659</v>
      </c>
      <c r="D634">
        <v>1165.956156959635</v>
      </c>
      <c r="E634">
        <v>95.18555267613806</v>
      </c>
    </row>
    <row r="635" spans="1:5">
      <c r="A635">
        <v>633</v>
      </c>
      <c r="B635">
        <v>8206.804084267918</v>
      </c>
      <c r="C635">
        <v>10964.26995989659</v>
      </c>
      <c r="D635">
        <v>1165.858772579633</v>
      </c>
      <c r="E635">
        <v>95.08816829613221</v>
      </c>
    </row>
    <row r="636" spans="1:5">
      <c r="A636">
        <v>634</v>
      </c>
      <c r="B636">
        <v>8206.804084267918</v>
      </c>
      <c r="C636">
        <v>10964.26995989659</v>
      </c>
      <c r="D636">
        <v>1165.852305627988</v>
      </c>
      <c r="E636">
        <v>95.08170134449357</v>
      </c>
    </row>
    <row r="637" spans="1:5">
      <c r="A637">
        <v>635</v>
      </c>
      <c r="B637">
        <v>8206.804084267918</v>
      </c>
      <c r="C637">
        <v>10964.26995989659</v>
      </c>
      <c r="D637">
        <v>1165.686746352874</v>
      </c>
      <c r="E637">
        <v>94.91614206937889</v>
      </c>
    </row>
    <row r="638" spans="1:5">
      <c r="A638">
        <v>636</v>
      </c>
      <c r="B638">
        <v>8206.804084267918</v>
      </c>
      <c r="C638">
        <v>10964.26995989659</v>
      </c>
      <c r="D638">
        <v>1165.690407456814</v>
      </c>
      <c r="E638">
        <v>94.9198031733161</v>
      </c>
    </row>
    <row r="639" spans="1:5">
      <c r="A639">
        <v>637</v>
      </c>
      <c r="B639">
        <v>8206.804084267918</v>
      </c>
      <c r="C639">
        <v>10964.26995989659</v>
      </c>
      <c r="D639">
        <v>1165.455570205103</v>
      </c>
      <c r="E639">
        <v>94.68496592160483</v>
      </c>
    </row>
    <row r="640" spans="1:5">
      <c r="A640">
        <v>638</v>
      </c>
      <c r="B640">
        <v>8206.804084267918</v>
      </c>
      <c r="C640">
        <v>10964.26995989659</v>
      </c>
      <c r="D640">
        <v>1165.456340513607</v>
      </c>
      <c r="E640">
        <v>94.68573623010802</v>
      </c>
    </row>
    <row r="641" spans="1:5">
      <c r="A641">
        <v>639</v>
      </c>
      <c r="B641">
        <v>8206.804084267918</v>
      </c>
      <c r="C641">
        <v>10964.26995989659</v>
      </c>
      <c r="D641">
        <v>1165.25299434005</v>
      </c>
      <c r="E641">
        <v>94.48239005655451</v>
      </c>
    </row>
    <row r="642" spans="1:5">
      <c r="A642">
        <v>640</v>
      </c>
      <c r="B642">
        <v>8206.804084267918</v>
      </c>
      <c r="C642">
        <v>10964.26995989659</v>
      </c>
      <c r="D642">
        <v>1165.261526045535</v>
      </c>
      <c r="E642">
        <v>94.49092176203726</v>
      </c>
    </row>
    <row r="643" spans="1:5">
      <c r="A643">
        <v>641</v>
      </c>
      <c r="B643">
        <v>8206.804084267918</v>
      </c>
      <c r="C643">
        <v>10964.26995989659</v>
      </c>
      <c r="D643">
        <v>1165.219662003478</v>
      </c>
      <c r="E643">
        <v>94.44905771997784</v>
      </c>
    </row>
    <row r="644" spans="1:5">
      <c r="A644">
        <v>642</v>
      </c>
      <c r="B644">
        <v>8206.804084267918</v>
      </c>
      <c r="C644">
        <v>10964.26995989659</v>
      </c>
      <c r="D644">
        <v>1165.235605419555</v>
      </c>
      <c r="E644">
        <v>94.4650011360514</v>
      </c>
    </row>
    <row r="645" spans="1:5">
      <c r="A645">
        <v>643</v>
      </c>
      <c r="B645">
        <v>8206.804084267918</v>
      </c>
      <c r="C645">
        <v>10964.26995989659</v>
      </c>
      <c r="D645">
        <v>1164.996352026353</v>
      </c>
      <c r="E645">
        <v>94.22574774285576</v>
      </c>
    </row>
    <row r="646" spans="1:5">
      <c r="A646">
        <v>644</v>
      </c>
      <c r="B646">
        <v>8206.804084267918</v>
      </c>
      <c r="C646">
        <v>10964.26995989659</v>
      </c>
      <c r="D646">
        <v>1165.017207008848</v>
      </c>
      <c r="E646">
        <v>94.2466027253496</v>
      </c>
    </row>
    <row r="647" spans="1:5">
      <c r="A647">
        <v>645</v>
      </c>
      <c r="B647">
        <v>8206.804084267918</v>
      </c>
      <c r="C647">
        <v>10964.26995989659</v>
      </c>
      <c r="D647">
        <v>1164.774569143481</v>
      </c>
      <c r="E647">
        <v>94.00396485998269</v>
      </c>
    </row>
    <row r="648" spans="1:5">
      <c r="A648">
        <v>646</v>
      </c>
      <c r="B648">
        <v>8206.804084267918</v>
      </c>
      <c r="C648">
        <v>10964.26995989659</v>
      </c>
      <c r="D648">
        <v>1164.797016264753</v>
      </c>
      <c r="E648">
        <v>94.02641198125545</v>
      </c>
    </row>
    <row r="649" spans="1:5">
      <c r="A649">
        <v>647</v>
      </c>
      <c r="B649">
        <v>8206.804084267918</v>
      </c>
      <c r="C649">
        <v>10964.26995989659</v>
      </c>
      <c r="D649">
        <v>1164.615076324837</v>
      </c>
      <c r="E649">
        <v>93.84447204133882</v>
      </c>
    </row>
    <row r="650" spans="1:5">
      <c r="A650">
        <v>648</v>
      </c>
      <c r="B650">
        <v>8206.804084267918</v>
      </c>
      <c r="C650">
        <v>10964.26995989659</v>
      </c>
      <c r="D650">
        <v>1164.637906185597</v>
      </c>
      <c r="E650">
        <v>93.86730190209698</v>
      </c>
    </row>
    <row r="651" spans="1:5">
      <c r="A651">
        <v>649</v>
      </c>
      <c r="B651">
        <v>8206.804084267918</v>
      </c>
      <c r="C651">
        <v>10964.26995989659</v>
      </c>
      <c r="D651">
        <v>1164.51280323552</v>
      </c>
      <c r="E651">
        <v>93.74219895201919</v>
      </c>
    </row>
    <row r="652" spans="1:5">
      <c r="A652">
        <v>650</v>
      </c>
      <c r="B652">
        <v>8206.804084267918</v>
      </c>
      <c r="C652">
        <v>10964.26995989659</v>
      </c>
      <c r="D652">
        <v>1164.501098718812</v>
      </c>
      <c r="E652">
        <v>93.73049443531426</v>
      </c>
    </row>
    <row r="653" spans="1:5">
      <c r="A653">
        <v>651</v>
      </c>
      <c r="B653">
        <v>8206.804084267918</v>
      </c>
      <c r="C653">
        <v>10964.26995989659</v>
      </c>
      <c r="D653">
        <v>1164.391822113166</v>
      </c>
      <c r="E653">
        <v>93.6212178296627</v>
      </c>
    </row>
    <row r="654" spans="1:5">
      <c r="A654">
        <v>652</v>
      </c>
      <c r="B654">
        <v>8206.804084267918</v>
      </c>
      <c r="C654">
        <v>10964.26995989659</v>
      </c>
      <c r="D654">
        <v>1164.430794493584</v>
      </c>
      <c r="E654">
        <v>93.66019021008604</v>
      </c>
    </row>
    <row r="655" spans="1:5">
      <c r="A655">
        <v>653</v>
      </c>
      <c r="B655">
        <v>8206.804084267918</v>
      </c>
      <c r="C655">
        <v>10964.26995989659</v>
      </c>
      <c r="D655">
        <v>1164.232853733006</v>
      </c>
      <c r="E655">
        <v>93.46224944950603</v>
      </c>
    </row>
    <row r="656" spans="1:5">
      <c r="A656">
        <v>654</v>
      </c>
      <c r="B656">
        <v>8206.804084267918</v>
      </c>
      <c r="C656">
        <v>10964.26995989659</v>
      </c>
      <c r="D656">
        <v>1164.415225627035</v>
      </c>
      <c r="E656">
        <v>93.6446213435368</v>
      </c>
    </row>
    <row r="657" spans="1:5">
      <c r="A657">
        <v>655</v>
      </c>
      <c r="B657">
        <v>8206.804084267918</v>
      </c>
      <c r="C657">
        <v>10964.26995989659</v>
      </c>
      <c r="D657">
        <v>1164.311272661847</v>
      </c>
      <c r="E657">
        <v>93.54066837834822</v>
      </c>
    </row>
    <row r="658" spans="1:5">
      <c r="A658">
        <v>656</v>
      </c>
      <c r="B658">
        <v>8206.804084267918</v>
      </c>
      <c r="C658">
        <v>10964.26995989659</v>
      </c>
      <c r="D658">
        <v>1164.318877931557</v>
      </c>
      <c r="E658">
        <v>93.54827364806297</v>
      </c>
    </row>
    <row r="659" spans="1:5">
      <c r="A659">
        <v>657</v>
      </c>
      <c r="B659">
        <v>8206.804084267918</v>
      </c>
      <c r="C659">
        <v>10964.26995989659</v>
      </c>
      <c r="D659">
        <v>1164.314320365415</v>
      </c>
      <c r="E659">
        <v>93.54371608191613</v>
      </c>
    </row>
    <row r="660" spans="1:5">
      <c r="A660">
        <v>658</v>
      </c>
      <c r="B660">
        <v>8206.804084267918</v>
      </c>
      <c r="C660">
        <v>10964.26995989659</v>
      </c>
      <c r="D660">
        <v>1164.298599761257</v>
      </c>
      <c r="E660">
        <v>93.52799547775402</v>
      </c>
    </row>
    <row r="661" spans="1:5">
      <c r="A661">
        <v>659</v>
      </c>
      <c r="B661">
        <v>8206.804084267918</v>
      </c>
      <c r="C661">
        <v>10964.26995989659</v>
      </c>
      <c r="D661">
        <v>1164.223351905162</v>
      </c>
      <c r="E661">
        <v>93.4527476216652</v>
      </c>
    </row>
    <row r="662" spans="1:5">
      <c r="A662">
        <v>660</v>
      </c>
      <c r="B662">
        <v>8206.804084267918</v>
      </c>
      <c r="C662">
        <v>10964.26995989659</v>
      </c>
      <c r="D662">
        <v>1164.318926914659</v>
      </c>
      <c r="E662">
        <v>93.54832263115452</v>
      </c>
    </row>
    <row r="663" spans="1:5">
      <c r="A663">
        <v>661</v>
      </c>
      <c r="B663">
        <v>8206.804084267918</v>
      </c>
      <c r="C663">
        <v>10964.26995989659</v>
      </c>
      <c r="D663">
        <v>1164.207416301598</v>
      </c>
      <c r="E663">
        <v>93.4368120181027</v>
      </c>
    </row>
    <row r="664" spans="1:5">
      <c r="A664">
        <v>662</v>
      </c>
      <c r="B664">
        <v>8206.804084267918</v>
      </c>
      <c r="C664">
        <v>10964.26995989659</v>
      </c>
      <c r="D664">
        <v>1164.343808660653</v>
      </c>
      <c r="E664">
        <v>93.57320437715248</v>
      </c>
    </row>
    <row r="665" spans="1:5">
      <c r="A665">
        <v>663</v>
      </c>
      <c r="B665">
        <v>8206.804084267918</v>
      </c>
      <c r="C665">
        <v>10964.26995989659</v>
      </c>
      <c r="D665">
        <v>1164.353206011276</v>
      </c>
      <c r="E665">
        <v>93.58260172777419</v>
      </c>
    </row>
    <row r="666" spans="1:5">
      <c r="A666">
        <v>664</v>
      </c>
      <c r="B666">
        <v>8206.804084267918</v>
      </c>
      <c r="C666">
        <v>10964.26995989659</v>
      </c>
      <c r="D666">
        <v>1164.427219554116</v>
      </c>
      <c r="E666">
        <v>93.6566152706153</v>
      </c>
    </row>
    <row r="667" spans="1:5">
      <c r="A667">
        <v>665</v>
      </c>
      <c r="B667">
        <v>8206.804084267918</v>
      </c>
      <c r="C667">
        <v>10964.26995989659</v>
      </c>
      <c r="D667">
        <v>1164.314405868995</v>
      </c>
      <c r="E667">
        <v>93.54380158549942</v>
      </c>
    </row>
    <row r="668" spans="1:5">
      <c r="A668">
        <v>666</v>
      </c>
      <c r="B668">
        <v>8206.804084267918</v>
      </c>
      <c r="C668">
        <v>10964.26995989659</v>
      </c>
      <c r="D668">
        <v>1164.415939251469</v>
      </c>
      <c r="E668">
        <v>93.6453349679676</v>
      </c>
    </row>
    <row r="669" spans="1:5">
      <c r="A669">
        <v>667</v>
      </c>
      <c r="B669">
        <v>8206.804084267918</v>
      </c>
      <c r="C669">
        <v>10964.26995989659</v>
      </c>
      <c r="D669">
        <v>1164.373889489452</v>
      </c>
      <c r="E669">
        <v>93.60328520595529</v>
      </c>
    </row>
    <row r="670" spans="1:5">
      <c r="A670">
        <v>668</v>
      </c>
      <c r="B670">
        <v>8206.804084267918</v>
      </c>
      <c r="C670">
        <v>10964.26995989659</v>
      </c>
      <c r="D670">
        <v>1164.377384943805</v>
      </c>
      <c r="E670">
        <v>93.60678066030813</v>
      </c>
    </row>
    <row r="671" spans="1:5">
      <c r="A671">
        <v>669</v>
      </c>
      <c r="B671">
        <v>8206.804084267918</v>
      </c>
      <c r="C671">
        <v>10964.26995989659</v>
      </c>
      <c r="D671">
        <v>1164.518002032373</v>
      </c>
      <c r="E671">
        <v>93.74739774887328</v>
      </c>
    </row>
    <row r="672" spans="1:5">
      <c r="A672">
        <v>670</v>
      </c>
      <c r="B672">
        <v>8206.804084267918</v>
      </c>
      <c r="C672">
        <v>10964.26995989659</v>
      </c>
      <c r="D672">
        <v>1164.281112024937</v>
      </c>
      <c r="E672">
        <v>93.51050774143778</v>
      </c>
    </row>
    <row r="673" spans="1:5">
      <c r="A673">
        <v>671</v>
      </c>
      <c r="B673">
        <v>8206.804084267918</v>
      </c>
      <c r="C673">
        <v>10964.26995989659</v>
      </c>
      <c r="D673">
        <v>1164.440891593664</v>
      </c>
      <c r="E673">
        <v>93.67028731016745</v>
      </c>
    </row>
    <row r="674" spans="1:5">
      <c r="A674">
        <v>672</v>
      </c>
      <c r="B674">
        <v>8206.804084267918</v>
      </c>
      <c r="C674">
        <v>10964.26995989659</v>
      </c>
      <c r="D674">
        <v>1164.279626333299</v>
      </c>
      <c r="E674">
        <v>93.509022049805</v>
      </c>
    </row>
    <row r="675" spans="1:5">
      <c r="A675">
        <v>673</v>
      </c>
      <c r="B675">
        <v>8206.804084267918</v>
      </c>
      <c r="C675">
        <v>10964.26995989659</v>
      </c>
      <c r="D675">
        <v>1164.327186255542</v>
      </c>
      <c r="E675">
        <v>93.55658197204215</v>
      </c>
    </row>
    <row r="676" spans="1:5">
      <c r="A676">
        <v>674</v>
      </c>
      <c r="B676">
        <v>8206.804084267918</v>
      </c>
      <c r="C676">
        <v>10964.26995989659</v>
      </c>
      <c r="D676">
        <v>1164.346753045703</v>
      </c>
      <c r="E676">
        <v>93.57614876220289</v>
      </c>
    </row>
    <row r="677" spans="1:5">
      <c r="A677">
        <v>675</v>
      </c>
      <c r="B677">
        <v>8206.804084267918</v>
      </c>
      <c r="C677">
        <v>10964.26995989659</v>
      </c>
      <c r="D677">
        <v>1164.346479140874</v>
      </c>
      <c r="E677">
        <v>93.57587485738092</v>
      </c>
    </row>
    <row r="678" spans="1:5">
      <c r="A678">
        <v>676</v>
      </c>
      <c r="B678">
        <v>8206.804084267918</v>
      </c>
      <c r="C678">
        <v>10964.26995989659</v>
      </c>
      <c r="D678">
        <v>1164.269659136614</v>
      </c>
      <c r="E678">
        <v>93.49905485311889</v>
      </c>
    </row>
    <row r="679" spans="1:5">
      <c r="A679">
        <v>677</v>
      </c>
      <c r="B679">
        <v>8206.804084267918</v>
      </c>
      <c r="C679">
        <v>10964.26995989659</v>
      </c>
      <c r="D679">
        <v>1164.277784772554</v>
      </c>
      <c r="E679">
        <v>93.50718048905345</v>
      </c>
    </row>
    <row r="680" spans="1:5">
      <c r="A680">
        <v>678</v>
      </c>
      <c r="B680">
        <v>8206.804084267918</v>
      </c>
      <c r="C680">
        <v>10964.26995989659</v>
      </c>
      <c r="D680">
        <v>1164.333755273354</v>
      </c>
      <c r="E680">
        <v>93.56315098985303</v>
      </c>
    </row>
    <row r="681" spans="1:5">
      <c r="A681">
        <v>679</v>
      </c>
      <c r="B681">
        <v>8206.804084267918</v>
      </c>
      <c r="C681">
        <v>10964.26995989659</v>
      </c>
      <c r="D681">
        <v>1164.379215728487</v>
      </c>
      <c r="E681">
        <v>93.60861144499009</v>
      </c>
    </row>
    <row r="682" spans="1:5">
      <c r="A682">
        <v>680</v>
      </c>
      <c r="B682">
        <v>8206.804084267918</v>
      </c>
      <c r="C682">
        <v>10964.26995989659</v>
      </c>
      <c r="D682">
        <v>1164.332291601128</v>
      </c>
      <c r="E682">
        <v>93.56168731762841</v>
      </c>
    </row>
    <row r="683" spans="1:5">
      <c r="A683">
        <v>681</v>
      </c>
      <c r="B683">
        <v>8206.804084267918</v>
      </c>
      <c r="C683">
        <v>10964.26995989659</v>
      </c>
      <c r="D683">
        <v>1164.403548862188</v>
      </c>
      <c r="E683">
        <v>93.63294457869088</v>
      </c>
    </row>
    <row r="684" spans="1:5">
      <c r="A684">
        <v>682</v>
      </c>
      <c r="B684">
        <v>8206.804084267918</v>
      </c>
      <c r="C684">
        <v>10964.26995989659</v>
      </c>
      <c r="D684">
        <v>1164.410720260006</v>
      </c>
      <c r="E684">
        <v>93.64011597651104</v>
      </c>
    </row>
    <row r="685" spans="1:5">
      <c r="A685">
        <v>683</v>
      </c>
      <c r="B685">
        <v>8206.804084267918</v>
      </c>
      <c r="C685">
        <v>10964.26995989659</v>
      </c>
      <c r="D685">
        <v>1164.429680600259</v>
      </c>
      <c r="E685">
        <v>93.65907631676149</v>
      </c>
    </row>
    <row r="686" spans="1:5">
      <c r="A686">
        <v>684</v>
      </c>
      <c r="B686">
        <v>8206.804084267918</v>
      </c>
      <c r="C686">
        <v>10964.26995989659</v>
      </c>
      <c r="D686">
        <v>1164.401270210451</v>
      </c>
      <c r="E686">
        <v>93.63066592695054</v>
      </c>
    </row>
    <row r="687" spans="1:5">
      <c r="A687">
        <v>685</v>
      </c>
      <c r="B687">
        <v>8206.804084267918</v>
      </c>
      <c r="C687">
        <v>10964.26995989659</v>
      </c>
      <c r="D687">
        <v>1164.375829003875</v>
      </c>
      <c r="E687">
        <v>93.60522472037395</v>
      </c>
    </row>
    <row r="688" spans="1:5">
      <c r="A688">
        <v>686</v>
      </c>
      <c r="B688">
        <v>8206.804084267918</v>
      </c>
      <c r="C688">
        <v>10964.26995989659</v>
      </c>
      <c r="D688">
        <v>1164.377553391328</v>
      </c>
      <c r="E688">
        <v>93.60694910782428</v>
      </c>
    </row>
    <row r="689" spans="1:5">
      <c r="A689">
        <v>687</v>
      </c>
      <c r="B689">
        <v>8206.804084267918</v>
      </c>
      <c r="C689">
        <v>10964.26995989659</v>
      </c>
      <c r="D689">
        <v>1164.369904856503</v>
      </c>
      <c r="E689">
        <v>93.5993005730088</v>
      </c>
    </row>
    <row r="690" spans="1:5">
      <c r="A690">
        <v>688</v>
      </c>
      <c r="B690">
        <v>8206.804084267918</v>
      </c>
      <c r="C690">
        <v>10964.26995989659</v>
      </c>
      <c r="D690">
        <v>1164.342663551996</v>
      </c>
      <c r="E690">
        <v>93.57205926849301</v>
      </c>
    </row>
    <row r="691" spans="1:5">
      <c r="A691">
        <v>689</v>
      </c>
      <c r="B691">
        <v>8206.804084267918</v>
      </c>
      <c r="C691">
        <v>10964.26995989659</v>
      </c>
      <c r="D691">
        <v>1164.37316983182</v>
      </c>
      <c r="E691">
        <v>93.60256554831788</v>
      </c>
    </row>
    <row r="692" spans="1:5">
      <c r="A692">
        <v>690</v>
      </c>
      <c r="B692">
        <v>8206.804084267918</v>
      </c>
      <c r="C692">
        <v>10964.26995989659</v>
      </c>
      <c r="D692">
        <v>1164.376329961769</v>
      </c>
      <c r="E692">
        <v>93.6057256782682</v>
      </c>
    </row>
    <row r="693" spans="1:5">
      <c r="A693">
        <v>691</v>
      </c>
      <c r="B693">
        <v>8206.804084267918</v>
      </c>
      <c r="C693">
        <v>10964.26995989659</v>
      </c>
      <c r="D693">
        <v>1164.414024295775</v>
      </c>
      <c r="E693">
        <v>93.64342001227814</v>
      </c>
    </row>
    <row r="694" spans="1:5">
      <c r="A694">
        <v>692</v>
      </c>
      <c r="B694">
        <v>8206.804084267918</v>
      </c>
      <c r="C694">
        <v>10964.26995989659</v>
      </c>
      <c r="D694">
        <v>1164.421875627323</v>
      </c>
      <c r="E694">
        <v>93.65127134382514</v>
      </c>
    </row>
    <row r="695" spans="1:5">
      <c r="A695">
        <v>693</v>
      </c>
      <c r="B695">
        <v>8206.804084267918</v>
      </c>
      <c r="C695">
        <v>10964.26995989659</v>
      </c>
      <c r="D695">
        <v>1164.451640906751</v>
      </c>
      <c r="E695">
        <v>93.68103662325416</v>
      </c>
    </row>
    <row r="696" spans="1:5">
      <c r="A696">
        <v>694</v>
      </c>
      <c r="B696">
        <v>8206.804084267918</v>
      </c>
      <c r="C696">
        <v>10964.26995989659</v>
      </c>
      <c r="D696">
        <v>1164.453141002366</v>
      </c>
      <c r="E696">
        <v>93.68253671886644</v>
      </c>
    </row>
    <row r="697" spans="1:5">
      <c r="A697">
        <v>695</v>
      </c>
      <c r="B697">
        <v>8206.804084267918</v>
      </c>
      <c r="C697">
        <v>10964.26995989659</v>
      </c>
      <c r="D697">
        <v>1164.448663158418</v>
      </c>
      <c r="E697">
        <v>93.67805887492071</v>
      </c>
    </row>
    <row r="698" spans="1:5">
      <c r="A698">
        <v>696</v>
      </c>
      <c r="B698">
        <v>8206.804084267918</v>
      </c>
      <c r="C698">
        <v>10964.26995989659</v>
      </c>
      <c r="D698">
        <v>1164.491779804203</v>
      </c>
      <c r="E698">
        <v>93.72117552070266</v>
      </c>
    </row>
    <row r="699" spans="1:5">
      <c r="A699">
        <v>697</v>
      </c>
      <c r="B699">
        <v>8206.804084267918</v>
      </c>
      <c r="C699">
        <v>10964.26995989659</v>
      </c>
      <c r="D699">
        <v>1164.455802623873</v>
      </c>
      <c r="E699">
        <v>93.68519834037247</v>
      </c>
    </row>
    <row r="700" spans="1:5">
      <c r="A700">
        <v>698</v>
      </c>
      <c r="B700">
        <v>8206.804084267918</v>
      </c>
      <c r="C700">
        <v>10964.26995989659</v>
      </c>
      <c r="D700">
        <v>1164.384844274666</v>
      </c>
      <c r="E700">
        <v>93.6142399911632</v>
      </c>
    </row>
    <row r="701" spans="1:5">
      <c r="A701">
        <v>699</v>
      </c>
      <c r="B701">
        <v>8206.804084267918</v>
      </c>
      <c r="C701">
        <v>10964.26995989659</v>
      </c>
      <c r="D701">
        <v>1164.496690724018</v>
      </c>
      <c r="E701">
        <v>93.72608644051259</v>
      </c>
    </row>
    <row r="702" spans="1:5">
      <c r="A702">
        <v>700</v>
      </c>
      <c r="B702">
        <v>8206.804084267918</v>
      </c>
      <c r="C702">
        <v>10964.26995989659</v>
      </c>
      <c r="D702">
        <v>1164.464939024795</v>
      </c>
      <c r="E702">
        <v>93.69433474129465</v>
      </c>
    </row>
    <row r="703" spans="1:5">
      <c r="A703">
        <v>701</v>
      </c>
      <c r="B703">
        <v>8206.804084267918</v>
      </c>
      <c r="C703">
        <v>10964.26995989659</v>
      </c>
      <c r="D703">
        <v>1164.50124299913</v>
      </c>
      <c r="E703">
        <v>93.73063871562981</v>
      </c>
    </row>
    <row r="704" spans="1:5">
      <c r="A704">
        <v>702</v>
      </c>
      <c r="B704">
        <v>8206.804084267918</v>
      </c>
      <c r="C704">
        <v>10964.26995989659</v>
      </c>
      <c r="D704">
        <v>1164.457213020213</v>
      </c>
      <c r="E704">
        <v>93.68660873671601</v>
      </c>
    </row>
    <row r="705" spans="1:5">
      <c r="A705">
        <v>703</v>
      </c>
      <c r="B705">
        <v>8206.804084267918</v>
      </c>
      <c r="C705">
        <v>10964.26995989659</v>
      </c>
      <c r="D705">
        <v>1164.466294164144</v>
      </c>
      <c r="E705">
        <v>93.69568988064499</v>
      </c>
    </row>
    <row r="706" spans="1:5">
      <c r="A706">
        <v>704</v>
      </c>
      <c r="B706">
        <v>8206.804084267918</v>
      </c>
      <c r="C706">
        <v>10964.26995989659</v>
      </c>
      <c r="D706">
        <v>1164.447550133376</v>
      </c>
      <c r="E706">
        <v>93.67694584987886</v>
      </c>
    </row>
    <row r="707" spans="1:5">
      <c r="A707">
        <v>705</v>
      </c>
      <c r="B707">
        <v>8206.804084267918</v>
      </c>
      <c r="C707">
        <v>10964.26995989659</v>
      </c>
      <c r="D707">
        <v>1164.489562843492</v>
      </c>
      <c r="E707">
        <v>93.71895855998959</v>
      </c>
    </row>
    <row r="708" spans="1:5">
      <c r="A708">
        <v>706</v>
      </c>
      <c r="B708">
        <v>8206.804084267918</v>
      </c>
      <c r="C708">
        <v>10964.26995989659</v>
      </c>
      <c r="D708">
        <v>1164.437754487161</v>
      </c>
      <c r="E708">
        <v>93.66715020366439</v>
      </c>
    </row>
    <row r="709" spans="1:5">
      <c r="A709">
        <v>707</v>
      </c>
      <c r="B709">
        <v>8206.804084267918</v>
      </c>
      <c r="C709">
        <v>10964.26995989659</v>
      </c>
      <c r="D709">
        <v>1164.411319740501</v>
      </c>
      <c r="E709">
        <v>93.64071545700104</v>
      </c>
    </row>
    <row r="710" spans="1:5">
      <c r="A710">
        <v>708</v>
      </c>
      <c r="B710">
        <v>8206.804084267918</v>
      </c>
      <c r="C710">
        <v>10964.26995989659</v>
      </c>
      <c r="D710">
        <v>1164.456520579253</v>
      </c>
      <c r="E710">
        <v>93.68591629575613</v>
      </c>
    </row>
    <row r="711" spans="1:5">
      <c r="A711">
        <v>709</v>
      </c>
      <c r="B711">
        <v>8206.804084267918</v>
      </c>
      <c r="C711">
        <v>10964.26995989659</v>
      </c>
      <c r="D711">
        <v>1164.427460272</v>
      </c>
      <c r="E711">
        <v>93.65685598850285</v>
      </c>
    </row>
    <row r="712" spans="1:5">
      <c r="A712">
        <v>710</v>
      </c>
      <c r="B712">
        <v>8206.804084267918</v>
      </c>
      <c r="C712">
        <v>10964.26995989659</v>
      </c>
      <c r="D712">
        <v>1164.417060237448</v>
      </c>
      <c r="E712">
        <v>93.64645595394796</v>
      </c>
    </row>
    <row r="713" spans="1:5">
      <c r="A713">
        <v>711</v>
      </c>
      <c r="B713">
        <v>8206.804084267918</v>
      </c>
      <c r="C713">
        <v>10964.26995989659</v>
      </c>
      <c r="D713">
        <v>1164.445919087256</v>
      </c>
      <c r="E713">
        <v>93.67531480375527</v>
      </c>
    </row>
    <row r="714" spans="1:5">
      <c r="A714">
        <v>712</v>
      </c>
      <c r="B714">
        <v>8206.804084267918</v>
      </c>
      <c r="C714">
        <v>10964.26995989659</v>
      </c>
      <c r="D714">
        <v>1164.415452752919</v>
      </c>
      <c r="E714">
        <v>93.64484846941933</v>
      </c>
    </row>
    <row r="715" spans="1:5">
      <c r="A715">
        <v>713</v>
      </c>
      <c r="B715">
        <v>8206.804084267918</v>
      </c>
      <c r="C715">
        <v>10964.26995989659</v>
      </c>
      <c r="D715">
        <v>1164.432481071005</v>
      </c>
      <c r="E715">
        <v>93.66187678750489</v>
      </c>
    </row>
    <row r="716" spans="1:5">
      <c r="A716">
        <v>714</v>
      </c>
      <c r="B716">
        <v>8206.804084267918</v>
      </c>
      <c r="C716">
        <v>10964.26995989659</v>
      </c>
      <c r="D716">
        <v>1164.453203913943</v>
      </c>
      <c r="E716">
        <v>93.68259963044287</v>
      </c>
    </row>
    <row r="717" spans="1:5">
      <c r="A717">
        <v>715</v>
      </c>
      <c r="B717">
        <v>8206.804084267918</v>
      </c>
      <c r="C717">
        <v>10964.26995989659</v>
      </c>
      <c r="D717">
        <v>1164.418224499916</v>
      </c>
      <c r="E717">
        <v>93.64762021641529</v>
      </c>
    </row>
    <row r="718" spans="1:5">
      <c r="A718">
        <v>716</v>
      </c>
      <c r="B718">
        <v>8206.804084267918</v>
      </c>
      <c r="C718">
        <v>10964.26995989659</v>
      </c>
      <c r="D718">
        <v>1164.415674311452</v>
      </c>
      <c r="E718">
        <v>93.6450700279548</v>
      </c>
    </row>
    <row r="719" spans="1:5">
      <c r="A719">
        <v>717</v>
      </c>
      <c r="B719">
        <v>8206.804084267918</v>
      </c>
      <c r="C719">
        <v>10964.26995989659</v>
      </c>
      <c r="D719">
        <v>1164.394605168051</v>
      </c>
      <c r="E719">
        <v>93.62400088455453</v>
      </c>
    </row>
    <row r="720" spans="1:5">
      <c r="A720">
        <v>718</v>
      </c>
      <c r="B720">
        <v>8206.804084267918</v>
      </c>
      <c r="C720">
        <v>10964.26995989659</v>
      </c>
      <c r="D720">
        <v>1164.497433671824</v>
      </c>
      <c r="E720">
        <v>93.72682938832737</v>
      </c>
    </row>
    <row r="721" spans="1:5">
      <c r="A721">
        <v>719</v>
      </c>
      <c r="B721">
        <v>8206.804084267918</v>
      </c>
      <c r="C721">
        <v>10964.26995989659</v>
      </c>
      <c r="D721">
        <v>1164.406504761544</v>
      </c>
      <c r="E721">
        <v>93.63590047804334</v>
      </c>
    </row>
    <row r="722" spans="1:5">
      <c r="A722">
        <v>720</v>
      </c>
      <c r="B722">
        <v>8206.804084267918</v>
      </c>
      <c r="C722">
        <v>10964.26995989659</v>
      </c>
      <c r="D722">
        <v>1164.356121341083</v>
      </c>
      <c r="E722">
        <v>93.58551705758617</v>
      </c>
    </row>
    <row r="723" spans="1:5">
      <c r="A723">
        <v>721</v>
      </c>
      <c r="B723">
        <v>8206.804084267918</v>
      </c>
      <c r="C723">
        <v>10964.26995989659</v>
      </c>
      <c r="D723">
        <v>1164.322298470519</v>
      </c>
      <c r="E723">
        <v>93.55169418701868</v>
      </c>
    </row>
    <row r="724" spans="1:5">
      <c r="A724">
        <v>722</v>
      </c>
      <c r="B724">
        <v>8206.804084267918</v>
      </c>
      <c r="C724">
        <v>10964.26995989659</v>
      </c>
      <c r="D724">
        <v>1164.308707938736</v>
      </c>
      <c r="E724">
        <v>93.53810365524193</v>
      </c>
    </row>
    <row r="725" spans="1:5">
      <c r="A725">
        <v>723</v>
      </c>
      <c r="B725">
        <v>8206.804084267918</v>
      </c>
      <c r="C725">
        <v>10964.26995989659</v>
      </c>
      <c r="D725">
        <v>1164.312677740205</v>
      </c>
      <c r="E725">
        <v>93.54207345670928</v>
      </c>
    </row>
    <row r="726" spans="1:5">
      <c r="A726">
        <v>724</v>
      </c>
      <c r="B726">
        <v>8206.804084267918</v>
      </c>
      <c r="C726">
        <v>10964.26995989659</v>
      </c>
      <c r="D726">
        <v>1164.299837520476</v>
      </c>
      <c r="E726">
        <v>93.52923323698023</v>
      </c>
    </row>
    <row r="727" spans="1:5">
      <c r="A727">
        <v>725</v>
      </c>
      <c r="B727">
        <v>8206.804084267918</v>
      </c>
      <c r="C727">
        <v>10964.26995989659</v>
      </c>
      <c r="D727">
        <v>1164.264869506802</v>
      </c>
      <c r="E727">
        <v>93.49426522330189</v>
      </c>
    </row>
    <row r="728" spans="1:5">
      <c r="A728">
        <v>726</v>
      </c>
      <c r="B728">
        <v>8206.804084267918</v>
      </c>
      <c r="C728">
        <v>10964.26995989659</v>
      </c>
      <c r="D728">
        <v>1164.30966218849</v>
      </c>
      <c r="E728">
        <v>93.53905790499358</v>
      </c>
    </row>
    <row r="729" spans="1:5">
      <c r="A729">
        <v>727</v>
      </c>
      <c r="B729">
        <v>8206.804084267918</v>
      </c>
      <c r="C729">
        <v>10964.26995989659</v>
      </c>
      <c r="D729">
        <v>1164.270511875102</v>
      </c>
      <c r="E729">
        <v>93.49990759160565</v>
      </c>
    </row>
    <row r="730" spans="1:5">
      <c r="A730">
        <v>728</v>
      </c>
      <c r="B730">
        <v>8206.804084267918</v>
      </c>
      <c r="C730">
        <v>10964.26995989659</v>
      </c>
      <c r="D730">
        <v>1164.34168844922</v>
      </c>
      <c r="E730">
        <v>93.5710841657162</v>
      </c>
    </row>
    <row r="731" spans="1:5">
      <c r="A731">
        <v>729</v>
      </c>
      <c r="B731">
        <v>8206.804084267918</v>
      </c>
      <c r="C731">
        <v>10964.26995989659</v>
      </c>
      <c r="D731">
        <v>1164.316049004536</v>
      </c>
      <c r="E731">
        <v>93.54544472103348</v>
      </c>
    </row>
    <row r="732" spans="1:5">
      <c r="A732">
        <v>730</v>
      </c>
      <c r="B732">
        <v>8206.804084267918</v>
      </c>
      <c r="C732">
        <v>10964.26995989659</v>
      </c>
      <c r="D732">
        <v>1164.328937930721</v>
      </c>
      <c r="E732">
        <v>93.55833364722271</v>
      </c>
    </row>
    <row r="733" spans="1:5">
      <c r="A733">
        <v>731</v>
      </c>
      <c r="B733">
        <v>8206.804084267918</v>
      </c>
      <c r="C733">
        <v>10964.26995989659</v>
      </c>
      <c r="D733">
        <v>1164.2987576648</v>
      </c>
      <c r="E733">
        <v>93.52815338130266</v>
      </c>
    </row>
    <row r="734" spans="1:5">
      <c r="A734">
        <v>732</v>
      </c>
      <c r="B734">
        <v>8206.804084267918</v>
      </c>
      <c r="C734">
        <v>10964.26995989659</v>
      </c>
      <c r="D734">
        <v>1164.308650833995</v>
      </c>
      <c r="E734">
        <v>93.53804655049275</v>
      </c>
    </row>
    <row r="735" spans="1:5">
      <c r="A735">
        <v>733</v>
      </c>
      <c r="B735">
        <v>8206.804084267918</v>
      </c>
      <c r="C735">
        <v>10964.26995989659</v>
      </c>
      <c r="D735">
        <v>1164.294030357643</v>
      </c>
      <c r="E735">
        <v>93.52342607414633</v>
      </c>
    </row>
    <row r="736" spans="1:5">
      <c r="A736">
        <v>734</v>
      </c>
      <c r="B736">
        <v>8206.804084267918</v>
      </c>
      <c r="C736">
        <v>10964.26995989659</v>
      </c>
      <c r="D736">
        <v>1164.301090255391</v>
      </c>
      <c r="E736">
        <v>93.53048597189181</v>
      </c>
    </row>
    <row r="737" spans="1:5">
      <c r="A737">
        <v>735</v>
      </c>
      <c r="B737">
        <v>8206.804084267918</v>
      </c>
      <c r="C737">
        <v>10964.26995989659</v>
      </c>
      <c r="D737">
        <v>1164.305594131237</v>
      </c>
      <c r="E737">
        <v>93.53498984773802</v>
      </c>
    </row>
    <row r="738" spans="1:5">
      <c r="A738">
        <v>736</v>
      </c>
      <c r="B738">
        <v>8206.804084267918</v>
      </c>
      <c r="C738">
        <v>10964.26995989659</v>
      </c>
      <c r="D738">
        <v>1164.388984856843</v>
      </c>
      <c r="E738">
        <v>93.61838057334178</v>
      </c>
    </row>
    <row r="739" spans="1:5">
      <c r="A739">
        <v>737</v>
      </c>
      <c r="B739">
        <v>8206.804084267918</v>
      </c>
      <c r="C739">
        <v>10964.26995989659</v>
      </c>
      <c r="D739">
        <v>1164.295165869777</v>
      </c>
      <c r="E739">
        <v>93.52456158627662</v>
      </c>
    </row>
    <row r="740" spans="1:5">
      <c r="A740">
        <v>738</v>
      </c>
      <c r="B740">
        <v>8206.804084267918</v>
      </c>
      <c r="C740">
        <v>10964.26995989659</v>
      </c>
      <c r="D740">
        <v>1164.211150705303</v>
      </c>
      <c r="E740">
        <v>93.44054642179947</v>
      </c>
    </row>
    <row r="741" spans="1:5">
      <c r="A741">
        <v>739</v>
      </c>
      <c r="B741">
        <v>8206.804084267918</v>
      </c>
      <c r="C741">
        <v>10964.26995989659</v>
      </c>
      <c r="D741">
        <v>1164.261685954208</v>
      </c>
      <c r="E741">
        <v>93.49108167070398</v>
      </c>
    </row>
    <row r="742" spans="1:5">
      <c r="A742">
        <v>740</v>
      </c>
      <c r="B742">
        <v>8206.804084267918</v>
      </c>
      <c r="C742">
        <v>10964.26995989659</v>
      </c>
      <c r="D742">
        <v>1164.253493815874</v>
      </c>
      <c r="E742">
        <v>93.4828895323709</v>
      </c>
    </row>
    <row r="743" spans="1:5">
      <c r="A743">
        <v>741</v>
      </c>
      <c r="B743">
        <v>8206.804084267918</v>
      </c>
      <c r="C743">
        <v>10964.26995989659</v>
      </c>
      <c r="D743">
        <v>1164.302724115249</v>
      </c>
      <c r="E743">
        <v>93.53211983175051</v>
      </c>
    </row>
    <row r="744" spans="1:5">
      <c r="A744">
        <v>742</v>
      </c>
      <c r="B744">
        <v>8206.804084267918</v>
      </c>
      <c r="C744">
        <v>10964.26995989659</v>
      </c>
      <c r="D744">
        <v>1164.263491040897</v>
      </c>
      <c r="E744">
        <v>93.49288675739915</v>
      </c>
    </row>
    <row r="745" spans="1:5">
      <c r="A745">
        <v>743</v>
      </c>
      <c r="B745">
        <v>8206.804084267918</v>
      </c>
      <c r="C745">
        <v>10964.26995989659</v>
      </c>
      <c r="D745">
        <v>1164.242767279427</v>
      </c>
      <c r="E745">
        <v>93.47216299592689</v>
      </c>
    </row>
    <row r="746" spans="1:5">
      <c r="A746">
        <v>744</v>
      </c>
      <c r="B746">
        <v>8206.804084267918</v>
      </c>
      <c r="C746">
        <v>10964.26995989659</v>
      </c>
      <c r="D746">
        <v>1164.27043812636</v>
      </c>
      <c r="E746">
        <v>93.49983384285822</v>
      </c>
    </row>
    <row r="747" spans="1:5">
      <c r="A747">
        <v>745</v>
      </c>
      <c r="B747">
        <v>8206.804084267918</v>
      </c>
      <c r="C747">
        <v>10964.26995989659</v>
      </c>
      <c r="D747">
        <v>1164.258483009999</v>
      </c>
      <c r="E747">
        <v>93.48787872649955</v>
      </c>
    </row>
    <row r="748" spans="1:5">
      <c r="A748">
        <v>746</v>
      </c>
      <c r="B748">
        <v>8206.804084267918</v>
      </c>
      <c r="C748">
        <v>10964.26995989659</v>
      </c>
      <c r="D748">
        <v>1164.262635660067</v>
      </c>
      <c r="E748">
        <v>93.49203137657106</v>
      </c>
    </row>
    <row r="749" spans="1:5">
      <c r="A749">
        <v>747</v>
      </c>
      <c r="B749">
        <v>8206.804084267918</v>
      </c>
      <c r="C749">
        <v>10964.26995989659</v>
      </c>
      <c r="D749">
        <v>1164.297253971843</v>
      </c>
      <c r="E749">
        <v>93.52664968834483</v>
      </c>
    </row>
    <row r="750" spans="1:5">
      <c r="A750">
        <v>748</v>
      </c>
      <c r="B750">
        <v>8206.804084267918</v>
      </c>
      <c r="C750">
        <v>10964.26995989659</v>
      </c>
      <c r="D750">
        <v>1164.280584818102</v>
      </c>
      <c r="E750">
        <v>93.50998053460464</v>
      </c>
    </row>
    <row r="751" spans="1:5">
      <c r="A751">
        <v>749</v>
      </c>
      <c r="B751">
        <v>8206.804084267918</v>
      </c>
      <c r="C751">
        <v>10964.26995989659</v>
      </c>
      <c r="D751">
        <v>1164.278819847493</v>
      </c>
      <c r="E751">
        <v>93.50821556399723</v>
      </c>
    </row>
    <row r="752" spans="1:5">
      <c r="A752">
        <v>750</v>
      </c>
      <c r="B752">
        <v>8206.804084267918</v>
      </c>
      <c r="C752">
        <v>10964.26995989659</v>
      </c>
      <c r="D752">
        <v>1164.272255907696</v>
      </c>
      <c r="E752">
        <v>93.50165162419812</v>
      </c>
    </row>
    <row r="753" spans="1:5">
      <c r="A753">
        <v>751</v>
      </c>
      <c r="B753">
        <v>8206.804084267918</v>
      </c>
      <c r="C753">
        <v>10964.26995989659</v>
      </c>
      <c r="D753">
        <v>1164.302021664828</v>
      </c>
      <c r="E753">
        <v>93.53141738132362</v>
      </c>
    </row>
    <row r="754" spans="1:5">
      <c r="A754">
        <v>752</v>
      </c>
      <c r="B754">
        <v>8206.804084267918</v>
      </c>
      <c r="C754">
        <v>10964.26995989659</v>
      </c>
      <c r="D754">
        <v>1164.311199990288</v>
      </c>
      <c r="E754">
        <v>93.54059570679135</v>
      </c>
    </row>
    <row r="755" spans="1:5">
      <c r="A755">
        <v>753</v>
      </c>
      <c r="B755">
        <v>8206.804084267918</v>
      </c>
      <c r="C755">
        <v>10964.26995989659</v>
      </c>
      <c r="D755">
        <v>1164.314463717115</v>
      </c>
      <c r="E755">
        <v>93.54385943361859</v>
      </c>
    </row>
    <row r="756" spans="1:5">
      <c r="A756">
        <v>754</v>
      </c>
      <c r="B756">
        <v>8206.804084267918</v>
      </c>
      <c r="C756">
        <v>10964.26995989659</v>
      </c>
      <c r="D756">
        <v>1164.295783899913</v>
      </c>
      <c r="E756">
        <v>93.52517961641294</v>
      </c>
    </row>
    <row r="757" spans="1:5">
      <c r="A757">
        <v>755</v>
      </c>
      <c r="B757">
        <v>8206.804084267918</v>
      </c>
      <c r="C757">
        <v>10964.26995989659</v>
      </c>
      <c r="D757">
        <v>1164.356869518944</v>
      </c>
      <c r="E757">
        <v>93.58626523544569</v>
      </c>
    </row>
    <row r="758" spans="1:5">
      <c r="A758">
        <v>756</v>
      </c>
      <c r="B758">
        <v>8206.804084267918</v>
      </c>
      <c r="C758">
        <v>10964.26995989659</v>
      </c>
      <c r="D758">
        <v>1164.331258688233</v>
      </c>
      <c r="E758">
        <v>93.56065440472996</v>
      </c>
    </row>
    <row r="759" spans="1:5">
      <c r="A759">
        <v>757</v>
      </c>
      <c r="B759">
        <v>8206.804084267918</v>
      </c>
      <c r="C759">
        <v>10964.26995989659</v>
      </c>
      <c r="D759">
        <v>1164.32618351169</v>
      </c>
      <c r="E759">
        <v>93.55557922819041</v>
      </c>
    </row>
    <row r="760" spans="1:5">
      <c r="A760">
        <v>758</v>
      </c>
      <c r="B760">
        <v>8206.804084267918</v>
      </c>
      <c r="C760">
        <v>10964.26995989659</v>
      </c>
      <c r="D760">
        <v>1164.362642103372</v>
      </c>
      <c r="E760">
        <v>93.59203781987446</v>
      </c>
    </row>
    <row r="761" spans="1:5">
      <c r="A761">
        <v>759</v>
      </c>
      <c r="B761">
        <v>8206.804084267918</v>
      </c>
      <c r="C761">
        <v>10964.26995989659</v>
      </c>
      <c r="D761">
        <v>1164.331268274083</v>
      </c>
      <c r="E761">
        <v>93.56066399058138</v>
      </c>
    </row>
    <row r="762" spans="1:5">
      <c r="A762">
        <v>760</v>
      </c>
      <c r="B762">
        <v>8206.804084267918</v>
      </c>
      <c r="C762">
        <v>10964.26995989659</v>
      </c>
      <c r="D762">
        <v>1164.300036626132</v>
      </c>
      <c r="E762">
        <v>93.52943234263532</v>
      </c>
    </row>
    <row r="763" spans="1:5">
      <c r="A763">
        <v>761</v>
      </c>
      <c r="B763">
        <v>8206.804084267918</v>
      </c>
      <c r="C763">
        <v>10964.26995989659</v>
      </c>
      <c r="D763">
        <v>1164.330274029327</v>
      </c>
      <c r="E763">
        <v>93.55966974582599</v>
      </c>
    </row>
    <row r="764" spans="1:5">
      <c r="A764">
        <v>762</v>
      </c>
      <c r="B764">
        <v>8206.804084267918</v>
      </c>
      <c r="C764">
        <v>10964.26995989659</v>
      </c>
      <c r="D764">
        <v>1164.347661709981</v>
      </c>
      <c r="E764">
        <v>93.57705742647924</v>
      </c>
    </row>
    <row r="765" spans="1:5">
      <c r="A765">
        <v>763</v>
      </c>
      <c r="B765">
        <v>8206.804084267918</v>
      </c>
      <c r="C765">
        <v>10964.26995989659</v>
      </c>
      <c r="D765">
        <v>1164.339246605908</v>
      </c>
      <c r="E765">
        <v>93.56864232240902</v>
      </c>
    </row>
    <row r="766" spans="1:5">
      <c r="A766">
        <v>764</v>
      </c>
      <c r="B766">
        <v>8206.804084267918</v>
      </c>
      <c r="C766">
        <v>10964.26995989659</v>
      </c>
      <c r="D766">
        <v>1164.353208118906</v>
      </c>
      <c r="E766">
        <v>93.58260383540667</v>
      </c>
    </row>
    <row r="767" spans="1:5">
      <c r="A767">
        <v>765</v>
      </c>
      <c r="B767">
        <v>8206.804084267918</v>
      </c>
      <c r="C767">
        <v>10964.26995989659</v>
      </c>
      <c r="D767">
        <v>1164.330490270384</v>
      </c>
      <c r="E767">
        <v>93.5598859868861</v>
      </c>
    </row>
    <row r="768" spans="1:5">
      <c r="A768">
        <v>766</v>
      </c>
      <c r="B768">
        <v>8206.804084267918</v>
      </c>
      <c r="C768">
        <v>10964.26995989659</v>
      </c>
      <c r="D768">
        <v>1164.329411122397</v>
      </c>
      <c r="E768">
        <v>93.55880683889514</v>
      </c>
    </row>
    <row r="769" spans="1:5">
      <c r="A769">
        <v>767</v>
      </c>
      <c r="B769">
        <v>8206.804084267918</v>
      </c>
      <c r="C769">
        <v>10964.26995989659</v>
      </c>
      <c r="D769">
        <v>1164.310274469813</v>
      </c>
      <c r="E769">
        <v>93.5396701863173</v>
      </c>
    </row>
    <row r="770" spans="1:5">
      <c r="A770">
        <v>768</v>
      </c>
      <c r="B770">
        <v>8206.804084267918</v>
      </c>
      <c r="C770">
        <v>10964.26995989659</v>
      </c>
      <c r="D770">
        <v>1164.345190220099</v>
      </c>
      <c r="E770">
        <v>93.57458593659938</v>
      </c>
    </row>
    <row r="771" spans="1:5">
      <c r="A771">
        <v>769</v>
      </c>
      <c r="B771">
        <v>8206.804084267918</v>
      </c>
      <c r="C771">
        <v>10964.26995989659</v>
      </c>
      <c r="D771">
        <v>1164.326689499877</v>
      </c>
      <c r="E771">
        <v>93.55608521638179</v>
      </c>
    </row>
    <row r="772" spans="1:5">
      <c r="A772">
        <v>770</v>
      </c>
      <c r="B772">
        <v>8206.804084267918</v>
      </c>
      <c r="C772">
        <v>10964.26995989659</v>
      </c>
      <c r="D772">
        <v>1164.367473926881</v>
      </c>
      <c r="E772">
        <v>93.59686964338655</v>
      </c>
    </row>
    <row r="773" spans="1:5">
      <c r="A773">
        <v>771</v>
      </c>
      <c r="B773">
        <v>8206.804084267918</v>
      </c>
      <c r="C773">
        <v>10964.26995989659</v>
      </c>
      <c r="D773">
        <v>1164.338179769702</v>
      </c>
      <c r="E773">
        <v>93.56757548620277</v>
      </c>
    </row>
    <row r="774" spans="1:5">
      <c r="A774">
        <v>772</v>
      </c>
      <c r="B774">
        <v>8206.804084267918</v>
      </c>
      <c r="C774">
        <v>10964.26995989659</v>
      </c>
      <c r="D774">
        <v>1164.377005048866</v>
      </c>
      <c r="E774">
        <v>93.60640076536573</v>
      </c>
    </row>
    <row r="775" spans="1:5">
      <c r="A775">
        <v>773</v>
      </c>
      <c r="B775">
        <v>8206.804084267918</v>
      </c>
      <c r="C775">
        <v>10964.26995989659</v>
      </c>
      <c r="D775">
        <v>1164.336573190535</v>
      </c>
      <c r="E775">
        <v>93.56596890703712</v>
      </c>
    </row>
    <row r="776" spans="1:5">
      <c r="A776">
        <v>774</v>
      </c>
      <c r="B776">
        <v>8206.804084267918</v>
      </c>
      <c r="C776">
        <v>10964.26995989659</v>
      </c>
      <c r="D776">
        <v>1164.315689983759</v>
      </c>
      <c r="E776">
        <v>93.54508570026317</v>
      </c>
    </row>
    <row r="777" spans="1:5">
      <c r="A777">
        <v>775</v>
      </c>
      <c r="B777">
        <v>8206.804084267918</v>
      </c>
      <c r="C777">
        <v>10964.26995989659</v>
      </c>
      <c r="D777">
        <v>1164.347847790793</v>
      </c>
      <c r="E777">
        <v>93.57724350729573</v>
      </c>
    </row>
    <row r="778" spans="1:5">
      <c r="A778">
        <v>776</v>
      </c>
      <c r="B778">
        <v>8206.804084267918</v>
      </c>
      <c r="C778">
        <v>10964.26995989659</v>
      </c>
      <c r="D778">
        <v>1164.354127356192</v>
      </c>
      <c r="E778">
        <v>93.58352307269122</v>
      </c>
    </row>
    <row r="779" spans="1:5">
      <c r="A779">
        <v>777</v>
      </c>
      <c r="B779">
        <v>8206.804084267918</v>
      </c>
      <c r="C779">
        <v>10964.26995989659</v>
      </c>
      <c r="D779">
        <v>1164.331994671805</v>
      </c>
      <c r="E779">
        <v>93.56139038830531</v>
      </c>
    </row>
    <row r="780" spans="1:5">
      <c r="A780">
        <v>778</v>
      </c>
      <c r="B780">
        <v>8206.804084267918</v>
      </c>
      <c r="C780">
        <v>10964.26995989659</v>
      </c>
      <c r="D780">
        <v>1164.324245044164</v>
      </c>
      <c r="E780">
        <v>93.5536407606657</v>
      </c>
    </row>
    <row r="781" spans="1:5">
      <c r="A781">
        <v>779</v>
      </c>
      <c r="B781">
        <v>8206.804084267918</v>
      </c>
      <c r="C781">
        <v>10964.26995989659</v>
      </c>
      <c r="D781">
        <v>1164.34763408088</v>
      </c>
      <c r="E781">
        <v>93.57702979738362</v>
      </c>
    </row>
    <row r="782" spans="1:5">
      <c r="A782">
        <v>780</v>
      </c>
      <c r="B782">
        <v>8206.804084267918</v>
      </c>
      <c r="C782">
        <v>10964.26995989659</v>
      </c>
      <c r="D782">
        <v>1164.328243536807</v>
      </c>
      <c r="E782">
        <v>93.55763925331168</v>
      </c>
    </row>
    <row r="783" spans="1:5">
      <c r="A783">
        <v>781</v>
      </c>
      <c r="B783">
        <v>8206.804084267918</v>
      </c>
      <c r="C783">
        <v>10964.26995989659</v>
      </c>
      <c r="D783">
        <v>1164.318513568457</v>
      </c>
      <c r="E783">
        <v>93.54790928495864</v>
      </c>
    </row>
    <row r="784" spans="1:5">
      <c r="A784">
        <v>782</v>
      </c>
      <c r="B784">
        <v>8206.804084267918</v>
      </c>
      <c r="C784">
        <v>10964.26995989659</v>
      </c>
      <c r="D784">
        <v>1164.325587859083</v>
      </c>
      <c r="E784">
        <v>93.5549835755838</v>
      </c>
    </row>
    <row r="785" spans="1:5">
      <c r="A785">
        <v>783</v>
      </c>
      <c r="B785">
        <v>8206.804084267918</v>
      </c>
      <c r="C785">
        <v>10964.26995989659</v>
      </c>
      <c r="D785">
        <v>1164.357098876735</v>
      </c>
      <c r="E785">
        <v>93.58649459323341</v>
      </c>
    </row>
    <row r="786" spans="1:5">
      <c r="A786">
        <v>784</v>
      </c>
      <c r="B786">
        <v>8206.804084267918</v>
      </c>
      <c r="C786">
        <v>10964.26995989659</v>
      </c>
      <c r="D786">
        <v>1164.348864615601</v>
      </c>
      <c r="E786">
        <v>93.57826033210627</v>
      </c>
    </row>
    <row r="787" spans="1:5">
      <c r="A787">
        <v>785</v>
      </c>
      <c r="B787">
        <v>8206.804084267918</v>
      </c>
      <c r="C787">
        <v>10964.26995989659</v>
      </c>
      <c r="D787">
        <v>1164.34632822091</v>
      </c>
      <c r="E787">
        <v>93.57572393741088</v>
      </c>
    </row>
    <row r="788" spans="1:5">
      <c r="A788">
        <v>786</v>
      </c>
      <c r="B788">
        <v>8206.804084267918</v>
      </c>
      <c r="C788">
        <v>10964.26995989659</v>
      </c>
      <c r="D788">
        <v>1164.357399221961</v>
      </c>
      <c r="E788">
        <v>93.58679493846105</v>
      </c>
    </row>
    <row r="789" spans="1:5">
      <c r="A789">
        <v>787</v>
      </c>
      <c r="B789">
        <v>8206.804084267918</v>
      </c>
      <c r="C789">
        <v>10964.26995989659</v>
      </c>
      <c r="D789">
        <v>1164.361808277391</v>
      </c>
      <c r="E789">
        <v>93.59120399389374</v>
      </c>
    </row>
    <row r="790" spans="1:5">
      <c r="A790">
        <v>788</v>
      </c>
      <c r="B790">
        <v>8206.804084267918</v>
      </c>
      <c r="C790">
        <v>10964.26995989659</v>
      </c>
      <c r="D790">
        <v>1164.410010553887</v>
      </c>
      <c r="E790">
        <v>93.6394062703892</v>
      </c>
    </row>
    <row r="791" spans="1:5">
      <c r="A791">
        <v>789</v>
      </c>
      <c r="B791">
        <v>8206.804084267918</v>
      </c>
      <c r="C791">
        <v>10964.26995989659</v>
      </c>
      <c r="D791">
        <v>1164.359838707431</v>
      </c>
      <c r="E791">
        <v>93.58923442393036</v>
      </c>
    </row>
    <row r="792" spans="1:5">
      <c r="A792">
        <v>790</v>
      </c>
      <c r="B792">
        <v>8206.804084267918</v>
      </c>
      <c r="C792">
        <v>10964.26995989659</v>
      </c>
      <c r="D792">
        <v>1164.348647765852</v>
      </c>
      <c r="E792">
        <v>93.57804348235604</v>
      </c>
    </row>
    <row r="793" spans="1:5">
      <c r="A793">
        <v>791</v>
      </c>
      <c r="B793">
        <v>8206.804084267918</v>
      </c>
      <c r="C793">
        <v>10964.26995989659</v>
      </c>
      <c r="D793">
        <v>1164.353636891747</v>
      </c>
      <c r="E793">
        <v>93.58303260824985</v>
      </c>
    </row>
    <row r="794" spans="1:5">
      <c r="A794">
        <v>792</v>
      </c>
      <c r="B794">
        <v>8206.804084267918</v>
      </c>
      <c r="C794">
        <v>10964.26995989659</v>
      </c>
      <c r="D794">
        <v>1164.356038642053</v>
      </c>
      <c r="E794">
        <v>93.58543435855729</v>
      </c>
    </row>
    <row r="795" spans="1:5">
      <c r="A795">
        <v>793</v>
      </c>
      <c r="B795">
        <v>8206.804084267918</v>
      </c>
      <c r="C795">
        <v>10964.26995989659</v>
      </c>
      <c r="D795">
        <v>1164.364070997106</v>
      </c>
      <c r="E795">
        <v>93.593466713608</v>
      </c>
    </row>
    <row r="796" spans="1:5">
      <c r="A796">
        <v>794</v>
      </c>
      <c r="B796">
        <v>8206.804084267918</v>
      </c>
      <c r="C796">
        <v>10964.26995989659</v>
      </c>
      <c r="D796">
        <v>1164.365177919778</v>
      </c>
      <c r="E796">
        <v>93.59457363628195</v>
      </c>
    </row>
    <row r="797" spans="1:5">
      <c r="A797">
        <v>795</v>
      </c>
      <c r="B797">
        <v>8206.804084267918</v>
      </c>
      <c r="C797">
        <v>10964.26995989659</v>
      </c>
      <c r="D797">
        <v>1164.348656750934</v>
      </c>
      <c r="E797">
        <v>93.57805246743342</v>
      </c>
    </row>
    <row r="798" spans="1:5">
      <c r="A798">
        <v>796</v>
      </c>
      <c r="B798">
        <v>8206.804084267918</v>
      </c>
      <c r="C798">
        <v>10964.26995989659</v>
      </c>
      <c r="D798">
        <v>1164.354266495038</v>
      </c>
      <c r="E798">
        <v>93.58366221153877</v>
      </c>
    </row>
    <row r="799" spans="1:5">
      <c r="A799">
        <v>797</v>
      </c>
      <c r="B799">
        <v>8206.804084267918</v>
      </c>
      <c r="C799">
        <v>10964.26995989659</v>
      </c>
      <c r="D799">
        <v>1164.373412412883</v>
      </c>
      <c r="E799">
        <v>93.60280812938404</v>
      </c>
    </row>
    <row r="800" spans="1:5">
      <c r="A800">
        <v>798</v>
      </c>
      <c r="B800">
        <v>8206.804084267918</v>
      </c>
      <c r="C800">
        <v>10964.26995989659</v>
      </c>
      <c r="D800">
        <v>1164.367407391968</v>
      </c>
      <c r="E800">
        <v>93.59680310847138</v>
      </c>
    </row>
    <row r="801" spans="1:5">
      <c r="A801">
        <v>799</v>
      </c>
      <c r="B801">
        <v>8206.804084267918</v>
      </c>
      <c r="C801">
        <v>10964.26995989659</v>
      </c>
      <c r="D801">
        <v>1164.372724976477</v>
      </c>
      <c r="E801">
        <v>93.60212069297683</v>
      </c>
    </row>
    <row r="802" spans="1:5">
      <c r="A802">
        <v>800</v>
      </c>
      <c r="B802">
        <v>8206.804084267918</v>
      </c>
      <c r="C802">
        <v>10964.26995989659</v>
      </c>
      <c r="D802">
        <v>1164.375836327873</v>
      </c>
      <c r="E802">
        <v>93.60523204437879</v>
      </c>
    </row>
    <row r="803" spans="1:5">
      <c r="A803">
        <v>801</v>
      </c>
      <c r="B803">
        <v>8206.804084267918</v>
      </c>
      <c r="C803">
        <v>10964.26995989659</v>
      </c>
      <c r="D803">
        <v>1164.369853884205</v>
      </c>
      <c r="E803">
        <v>93.59924960070413</v>
      </c>
    </row>
    <row r="804" spans="1:5">
      <c r="A804">
        <v>802</v>
      </c>
      <c r="B804">
        <v>8206.804084267918</v>
      </c>
      <c r="C804">
        <v>10964.26995989659</v>
      </c>
      <c r="D804">
        <v>1164.36623559187</v>
      </c>
      <c r="E804">
        <v>93.5956313083678</v>
      </c>
    </row>
    <row r="805" spans="1:5">
      <c r="A805">
        <v>803</v>
      </c>
      <c r="B805">
        <v>8206.804084267918</v>
      </c>
      <c r="C805">
        <v>10964.26995989659</v>
      </c>
      <c r="D805">
        <v>1164.37653883382</v>
      </c>
      <c r="E805">
        <v>93.60593455032286</v>
      </c>
    </row>
    <row r="806" spans="1:5">
      <c r="A806">
        <v>804</v>
      </c>
      <c r="B806">
        <v>8206.804084267918</v>
      </c>
      <c r="C806">
        <v>10964.26995989659</v>
      </c>
      <c r="D806">
        <v>1164.373855556852</v>
      </c>
      <c r="E806">
        <v>93.6032512733556</v>
      </c>
    </row>
    <row r="807" spans="1:5">
      <c r="A807">
        <v>805</v>
      </c>
      <c r="B807">
        <v>8206.804084267918</v>
      </c>
      <c r="C807">
        <v>10964.26995989659</v>
      </c>
      <c r="D807">
        <v>1164.404650463748</v>
      </c>
      <c r="E807">
        <v>93.63404618024914</v>
      </c>
    </row>
    <row r="808" spans="1:5">
      <c r="A808">
        <v>806</v>
      </c>
      <c r="B808">
        <v>8206.804084267918</v>
      </c>
      <c r="C808">
        <v>10964.26995989659</v>
      </c>
      <c r="D808">
        <v>1164.402477960244</v>
      </c>
      <c r="E808">
        <v>93.63187367674284</v>
      </c>
    </row>
    <row r="809" spans="1:5">
      <c r="A809">
        <v>807</v>
      </c>
      <c r="B809">
        <v>8206.804084267918</v>
      </c>
      <c r="C809">
        <v>10964.26995989659</v>
      </c>
      <c r="D809">
        <v>1164.404768578181</v>
      </c>
      <c r="E809">
        <v>93.63416429468582</v>
      </c>
    </row>
    <row r="810" spans="1:5">
      <c r="A810">
        <v>808</v>
      </c>
      <c r="B810">
        <v>8206.804084267918</v>
      </c>
      <c r="C810">
        <v>10964.26995989659</v>
      </c>
      <c r="D810">
        <v>1164.405811994591</v>
      </c>
      <c r="E810">
        <v>93.63520771108905</v>
      </c>
    </row>
    <row r="811" spans="1:5">
      <c r="A811">
        <v>809</v>
      </c>
      <c r="B811">
        <v>8206.804084267918</v>
      </c>
      <c r="C811">
        <v>10964.26995989659</v>
      </c>
      <c r="D811">
        <v>1164.404845899051</v>
      </c>
      <c r="E811">
        <v>93.63424161554957</v>
      </c>
    </row>
    <row r="812" spans="1:5">
      <c r="A812">
        <v>810</v>
      </c>
      <c r="B812">
        <v>8206.804084267918</v>
      </c>
      <c r="C812">
        <v>10964.26995989659</v>
      </c>
      <c r="D812">
        <v>1164.419944050918</v>
      </c>
      <c r="E812">
        <v>93.64933976741985</v>
      </c>
    </row>
    <row r="813" spans="1:5">
      <c r="A813">
        <v>811</v>
      </c>
      <c r="B813">
        <v>8206.804084267918</v>
      </c>
      <c r="C813">
        <v>10964.26995989659</v>
      </c>
      <c r="D813">
        <v>1164.412185646387</v>
      </c>
      <c r="E813">
        <v>93.64158136288818</v>
      </c>
    </row>
    <row r="814" spans="1:5">
      <c r="A814">
        <v>812</v>
      </c>
      <c r="B814">
        <v>8206.804084267918</v>
      </c>
      <c r="C814">
        <v>10964.26995989659</v>
      </c>
      <c r="D814">
        <v>1164.408727904379</v>
      </c>
      <c r="E814">
        <v>93.63812362087783</v>
      </c>
    </row>
    <row r="815" spans="1:5">
      <c r="A815">
        <v>813</v>
      </c>
      <c r="B815">
        <v>8206.804084267918</v>
      </c>
      <c r="C815">
        <v>10964.26995989659</v>
      </c>
      <c r="D815">
        <v>1164.404753957871</v>
      </c>
      <c r="E815">
        <v>93.63414967437204</v>
      </c>
    </row>
    <row r="816" spans="1:5">
      <c r="A816">
        <v>814</v>
      </c>
      <c r="B816">
        <v>8206.804084267918</v>
      </c>
      <c r="C816">
        <v>10964.26995989659</v>
      </c>
      <c r="D816">
        <v>1164.399496122501</v>
      </c>
      <c r="E816">
        <v>93.62889183900189</v>
      </c>
    </row>
    <row r="817" spans="1:5">
      <c r="A817">
        <v>815</v>
      </c>
      <c r="B817">
        <v>8206.804084267918</v>
      </c>
      <c r="C817">
        <v>10964.26995989659</v>
      </c>
      <c r="D817">
        <v>1164.404631128064</v>
      </c>
      <c r="E817">
        <v>93.63402684456611</v>
      </c>
    </row>
    <row r="818" spans="1:5">
      <c r="A818">
        <v>816</v>
      </c>
      <c r="B818">
        <v>8206.804084267918</v>
      </c>
      <c r="C818">
        <v>10964.26995989659</v>
      </c>
      <c r="D818">
        <v>1164.40091206073</v>
      </c>
      <c r="E818">
        <v>93.63030777723324</v>
      </c>
    </row>
    <row r="819" spans="1:5">
      <c r="A819">
        <v>817</v>
      </c>
      <c r="B819">
        <v>8206.804084267918</v>
      </c>
      <c r="C819">
        <v>10964.26995989659</v>
      </c>
      <c r="D819">
        <v>1164.399040601432</v>
      </c>
      <c r="E819">
        <v>93.6284363179374</v>
      </c>
    </row>
    <row r="820" spans="1:5">
      <c r="A820">
        <v>818</v>
      </c>
      <c r="B820">
        <v>8206.804084267918</v>
      </c>
      <c r="C820">
        <v>10964.26995989659</v>
      </c>
      <c r="D820">
        <v>1164.396821726762</v>
      </c>
      <c r="E820">
        <v>93.6262174432635</v>
      </c>
    </row>
    <row r="821" spans="1:5">
      <c r="A821">
        <v>819</v>
      </c>
      <c r="B821">
        <v>8206.804084267918</v>
      </c>
      <c r="C821">
        <v>10964.26995989659</v>
      </c>
      <c r="D821">
        <v>1164.41466652469</v>
      </c>
      <c r="E821">
        <v>93.64406224119301</v>
      </c>
    </row>
    <row r="822" spans="1:5">
      <c r="A822">
        <v>820</v>
      </c>
      <c r="B822">
        <v>8206.804084267918</v>
      </c>
      <c r="C822">
        <v>10964.26995989659</v>
      </c>
      <c r="D822">
        <v>1164.410514993074</v>
      </c>
      <c r="E822">
        <v>93.63991070957555</v>
      </c>
    </row>
    <row r="823" spans="1:5">
      <c r="A823">
        <v>821</v>
      </c>
      <c r="B823">
        <v>8206.804084267918</v>
      </c>
      <c r="C823">
        <v>10964.26995989659</v>
      </c>
      <c r="D823">
        <v>1164.405889846963</v>
      </c>
      <c r="E823">
        <v>93.63528556345828</v>
      </c>
    </row>
    <row r="824" spans="1:5">
      <c r="A824">
        <v>822</v>
      </c>
      <c r="B824">
        <v>8206.804084267918</v>
      </c>
      <c r="C824">
        <v>10964.26995989659</v>
      </c>
      <c r="D824">
        <v>1164.406603544697</v>
      </c>
      <c r="E824">
        <v>93.63599926119402</v>
      </c>
    </row>
    <row r="825" spans="1:5">
      <c r="A825">
        <v>823</v>
      </c>
      <c r="B825">
        <v>8206.804084267918</v>
      </c>
      <c r="C825">
        <v>10964.26995989659</v>
      </c>
      <c r="D825">
        <v>1164.423119470589</v>
      </c>
      <c r="E825">
        <v>93.65251518708897</v>
      </c>
    </row>
    <row r="826" spans="1:5">
      <c r="A826">
        <v>824</v>
      </c>
      <c r="B826">
        <v>8206.804084267918</v>
      </c>
      <c r="C826">
        <v>10964.26995989659</v>
      </c>
      <c r="D826">
        <v>1164.405021759779</v>
      </c>
      <c r="E826">
        <v>93.63441747627992</v>
      </c>
    </row>
    <row r="827" spans="1:5">
      <c r="A827">
        <v>825</v>
      </c>
      <c r="B827">
        <v>8206.804084267918</v>
      </c>
      <c r="C827">
        <v>10964.26995989659</v>
      </c>
      <c r="D827">
        <v>1164.386767330403</v>
      </c>
      <c r="E827">
        <v>93.6161630469061</v>
      </c>
    </row>
    <row r="828" spans="1:5">
      <c r="A828">
        <v>826</v>
      </c>
      <c r="B828">
        <v>8206.804084267918</v>
      </c>
      <c r="C828">
        <v>10964.26995989659</v>
      </c>
      <c r="D828">
        <v>1164.406298012249</v>
      </c>
      <c r="E828">
        <v>93.63569372874764</v>
      </c>
    </row>
    <row r="829" spans="1:5">
      <c r="A829">
        <v>827</v>
      </c>
      <c r="B829">
        <v>8206.804084267918</v>
      </c>
      <c r="C829">
        <v>10964.26995989659</v>
      </c>
      <c r="D829">
        <v>1164.415014631401</v>
      </c>
      <c r="E829">
        <v>93.64441034790661</v>
      </c>
    </row>
    <row r="830" spans="1:5">
      <c r="A830">
        <v>828</v>
      </c>
      <c r="B830">
        <v>8206.804084267918</v>
      </c>
      <c r="C830">
        <v>10964.26995989659</v>
      </c>
      <c r="D830">
        <v>1164.407699561063</v>
      </c>
      <c r="E830">
        <v>93.63709527756129</v>
      </c>
    </row>
    <row r="831" spans="1:5">
      <c r="A831">
        <v>829</v>
      </c>
      <c r="B831">
        <v>8206.804084267918</v>
      </c>
      <c r="C831">
        <v>10964.26995989659</v>
      </c>
      <c r="D831">
        <v>1164.401568286146</v>
      </c>
      <c r="E831">
        <v>93.63096400264614</v>
      </c>
    </row>
    <row r="832" spans="1:5">
      <c r="A832">
        <v>830</v>
      </c>
      <c r="B832">
        <v>8206.804084267918</v>
      </c>
      <c r="C832">
        <v>10964.26995989659</v>
      </c>
      <c r="D832">
        <v>1164.421534752032</v>
      </c>
      <c r="E832">
        <v>93.65093046853379</v>
      </c>
    </row>
    <row r="833" spans="1:5">
      <c r="A833">
        <v>831</v>
      </c>
      <c r="B833">
        <v>8206.804084267918</v>
      </c>
      <c r="C833">
        <v>10964.26995989659</v>
      </c>
      <c r="D833">
        <v>1164.395957097203</v>
      </c>
      <c r="E833">
        <v>93.62535281370089</v>
      </c>
    </row>
    <row r="834" spans="1:5">
      <c r="A834">
        <v>832</v>
      </c>
      <c r="B834">
        <v>8206.804084267918</v>
      </c>
      <c r="C834">
        <v>10964.26995989659</v>
      </c>
      <c r="D834">
        <v>1164.397844977145</v>
      </c>
      <c r="E834">
        <v>93.62724069365105</v>
      </c>
    </row>
    <row r="835" spans="1:5">
      <c r="A835">
        <v>833</v>
      </c>
      <c r="B835">
        <v>8206.804084267918</v>
      </c>
      <c r="C835">
        <v>10964.26995989659</v>
      </c>
      <c r="D835">
        <v>1164.410519266309</v>
      </c>
      <c r="E835">
        <v>93.63991498280953</v>
      </c>
    </row>
    <row r="836" spans="1:5">
      <c r="A836">
        <v>834</v>
      </c>
      <c r="B836">
        <v>8206.804084267918</v>
      </c>
      <c r="C836">
        <v>10964.26995989659</v>
      </c>
      <c r="D836">
        <v>1164.404857132587</v>
      </c>
      <c r="E836">
        <v>93.63425284908961</v>
      </c>
    </row>
    <row r="837" spans="1:5">
      <c r="A837">
        <v>835</v>
      </c>
      <c r="B837">
        <v>8206.804084267918</v>
      </c>
      <c r="C837">
        <v>10964.26995989659</v>
      </c>
      <c r="D837">
        <v>1164.397262815185</v>
      </c>
      <c r="E837">
        <v>93.62665853168743</v>
      </c>
    </row>
    <row r="838" spans="1:5">
      <c r="A838">
        <v>836</v>
      </c>
      <c r="B838">
        <v>8206.804084267918</v>
      </c>
      <c r="C838">
        <v>10964.26995989659</v>
      </c>
      <c r="D838">
        <v>1164.416810517748</v>
      </c>
      <c r="E838">
        <v>93.64620623424918</v>
      </c>
    </row>
    <row r="839" spans="1:5">
      <c r="A839">
        <v>837</v>
      </c>
      <c r="B839">
        <v>8206.804084267918</v>
      </c>
      <c r="C839">
        <v>10964.26995989659</v>
      </c>
      <c r="D839">
        <v>1164.40599586066</v>
      </c>
      <c r="E839">
        <v>93.63539157716551</v>
      </c>
    </row>
    <row r="840" spans="1:5">
      <c r="A840">
        <v>838</v>
      </c>
      <c r="B840">
        <v>8206.804084267918</v>
      </c>
      <c r="C840">
        <v>10964.26995989659</v>
      </c>
      <c r="D840">
        <v>1164.404863533416</v>
      </c>
      <c r="E840">
        <v>93.6342592499163</v>
      </c>
    </row>
    <row r="841" spans="1:5">
      <c r="A841">
        <v>839</v>
      </c>
      <c r="B841">
        <v>8206.804084267918</v>
      </c>
      <c r="C841">
        <v>10964.26995989659</v>
      </c>
      <c r="D841">
        <v>1164.40519251804</v>
      </c>
      <c r="E841">
        <v>93.63458823453921</v>
      </c>
    </row>
    <row r="842" spans="1:5">
      <c r="A842">
        <v>840</v>
      </c>
      <c r="B842">
        <v>8206.804084267918</v>
      </c>
      <c r="C842">
        <v>10964.26995989659</v>
      </c>
      <c r="D842">
        <v>1164.407539929344</v>
      </c>
      <c r="E842">
        <v>93.63693564584234</v>
      </c>
    </row>
    <row r="843" spans="1:5">
      <c r="A843">
        <v>841</v>
      </c>
      <c r="B843">
        <v>8206.804084267918</v>
      </c>
      <c r="C843">
        <v>10964.26995989659</v>
      </c>
      <c r="D843">
        <v>1164.406743076771</v>
      </c>
      <c r="E843">
        <v>93.63613879327214</v>
      </c>
    </row>
    <row r="844" spans="1:5">
      <c r="A844">
        <v>842</v>
      </c>
      <c r="B844">
        <v>8206.804084267918</v>
      </c>
      <c r="C844">
        <v>10964.26995989659</v>
      </c>
      <c r="D844">
        <v>1164.401121668113</v>
      </c>
      <c r="E844">
        <v>93.63051738461401</v>
      </c>
    </row>
    <row r="845" spans="1:5">
      <c r="A845">
        <v>843</v>
      </c>
      <c r="B845">
        <v>8206.804084267918</v>
      </c>
      <c r="C845">
        <v>10964.26995989659</v>
      </c>
      <c r="D845">
        <v>1164.398892036143</v>
      </c>
      <c r="E845">
        <v>93.62828775264104</v>
      </c>
    </row>
    <row r="846" spans="1:5">
      <c r="A846">
        <v>844</v>
      </c>
      <c r="B846">
        <v>8206.804084267918</v>
      </c>
      <c r="C846">
        <v>10964.26995989659</v>
      </c>
      <c r="D846">
        <v>1164.392841336005</v>
      </c>
      <c r="E846">
        <v>93.62223705250298</v>
      </c>
    </row>
    <row r="847" spans="1:5">
      <c r="A847">
        <v>845</v>
      </c>
      <c r="B847">
        <v>8206.804084267918</v>
      </c>
      <c r="C847">
        <v>10964.26995989659</v>
      </c>
      <c r="D847">
        <v>1164.401487664556</v>
      </c>
      <c r="E847">
        <v>93.6308833810606</v>
      </c>
    </row>
    <row r="848" spans="1:5">
      <c r="A848">
        <v>846</v>
      </c>
      <c r="B848">
        <v>8206.804084267918</v>
      </c>
      <c r="C848">
        <v>10964.26995989659</v>
      </c>
      <c r="D848">
        <v>1164.407214635723</v>
      </c>
      <c r="E848">
        <v>93.63661035222647</v>
      </c>
    </row>
    <row r="849" spans="1:5">
      <c r="A849">
        <v>847</v>
      </c>
      <c r="B849">
        <v>8206.804084267918</v>
      </c>
      <c r="C849">
        <v>10964.26995989659</v>
      </c>
      <c r="D849">
        <v>1164.400393963243</v>
      </c>
      <c r="E849">
        <v>93.62978967974456</v>
      </c>
    </row>
    <row r="850" spans="1:5">
      <c r="A850">
        <v>848</v>
      </c>
      <c r="B850">
        <v>8206.804084267918</v>
      </c>
      <c r="C850">
        <v>10964.26995989659</v>
      </c>
      <c r="D850">
        <v>1164.395819538785</v>
      </c>
      <c r="E850">
        <v>93.62521525528625</v>
      </c>
    </row>
    <row r="851" spans="1:5">
      <c r="A851">
        <v>849</v>
      </c>
      <c r="B851">
        <v>8206.804084267918</v>
      </c>
      <c r="C851">
        <v>10964.26995989659</v>
      </c>
      <c r="D851">
        <v>1164.3977193043</v>
      </c>
      <c r="E851">
        <v>93.62711502080393</v>
      </c>
    </row>
    <row r="852" spans="1:5">
      <c r="A852">
        <v>850</v>
      </c>
      <c r="B852">
        <v>8206.804084267918</v>
      </c>
      <c r="C852">
        <v>10964.26995989659</v>
      </c>
      <c r="D852">
        <v>1164.396243207357</v>
      </c>
      <c r="E852">
        <v>93.62563892385498</v>
      </c>
    </row>
    <row r="853" spans="1:5">
      <c r="A853">
        <v>851</v>
      </c>
      <c r="B853">
        <v>8206.804084267918</v>
      </c>
      <c r="C853">
        <v>10964.26995989659</v>
      </c>
      <c r="D853">
        <v>1164.391840483899</v>
      </c>
      <c r="E853">
        <v>93.62123620040275</v>
      </c>
    </row>
    <row r="854" spans="1:5">
      <c r="A854">
        <v>852</v>
      </c>
      <c r="B854">
        <v>8206.804084267918</v>
      </c>
      <c r="C854">
        <v>10964.26995989659</v>
      </c>
      <c r="D854">
        <v>1164.385822203676</v>
      </c>
      <c r="E854">
        <v>93.61521792017562</v>
      </c>
    </row>
    <row r="855" spans="1:5">
      <c r="A855">
        <v>853</v>
      </c>
      <c r="B855">
        <v>8206.804084267918</v>
      </c>
      <c r="C855">
        <v>10964.26995989659</v>
      </c>
      <c r="D855">
        <v>1164.387122403236</v>
      </c>
      <c r="E855">
        <v>93.61651811973651</v>
      </c>
    </row>
    <row r="856" spans="1:5">
      <c r="A856">
        <v>854</v>
      </c>
      <c r="B856">
        <v>8206.804084267918</v>
      </c>
      <c r="C856">
        <v>10964.26995989659</v>
      </c>
      <c r="D856">
        <v>1164.38928065198</v>
      </c>
      <c r="E856">
        <v>93.61867636847765</v>
      </c>
    </row>
    <row r="857" spans="1:5">
      <c r="A857">
        <v>855</v>
      </c>
      <c r="B857">
        <v>8206.804084267918</v>
      </c>
      <c r="C857">
        <v>10964.26995989659</v>
      </c>
      <c r="D857">
        <v>1164.389846857724</v>
      </c>
      <c r="E857">
        <v>93.61924257422545</v>
      </c>
    </row>
    <row r="858" spans="1:5">
      <c r="A858">
        <v>856</v>
      </c>
      <c r="B858">
        <v>8206.804084267918</v>
      </c>
      <c r="C858">
        <v>10964.26995989659</v>
      </c>
      <c r="D858">
        <v>1164.388318609246</v>
      </c>
      <c r="E858">
        <v>93.61771432574919</v>
      </c>
    </row>
    <row r="859" spans="1:5">
      <c r="A859">
        <v>857</v>
      </c>
      <c r="B859">
        <v>8206.804084267918</v>
      </c>
      <c r="C859">
        <v>10964.26995989659</v>
      </c>
      <c r="D859">
        <v>1164.388449678295</v>
      </c>
      <c r="E859">
        <v>93.61784539479764</v>
      </c>
    </row>
    <row r="860" spans="1:5">
      <c r="A860">
        <v>858</v>
      </c>
      <c r="B860">
        <v>8206.804084267918</v>
      </c>
      <c r="C860">
        <v>10964.26995989659</v>
      </c>
      <c r="D860">
        <v>1164.383875411796</v>
      </c>
      <c r="E860">
        <v>93.61327112829639</v>
      </c>
    </row>
    <row r="861" spans="1:5">
      <c r="A861">
        <v>859</v>
      </c>
      <c r="B861">
        <v>8206.804084267918</v>
      </c>
      <c r="C861">
        <v>10964.26995989659</v>
      </c>
      <c r="D861">
        <v>1164.400516875887</v>
      </c>
      <c r="E861">
        <v>93.62991259238623</v>
      </c>
    </row>
    <row r="862" spans="1:5">
      <c r="A862">
        <v>860</v>
      </c>
      <c r="B862">
        <v>8206.804084267918</v>
      </c>
      <c r="C862">
        <v>10964.26995989659</v>
      </c>
      <c r="D862">
        <v>1164.384757079237</v>
      </c>
      <c r="E862">
        <v>93.61415279573603</v>
      </c>
    </row>
    <row r="863" spans="1:5">
      <c r="A863">
        <v>861</v>
      </c>
      <c r="B863">
        <v>8206.804084267918</v>
      </c>
      <c r="C863">
        <v>10964.26995989659</v>
      </c>
      <c r="D863">
        <v>1164.395493059915</v>
      </c>
      <c r="E863">
        <v>93.62488877641823</v>
      </c>
    </row>
    <row r="864" spans="1:5">
      <c r="A864">
        <v>862</v>
      </c>
      <c r="B864">
        <v>8206.804084267918</v>
      </c>
      <c r="C864">
        <v>10964.26995989659</v>
      </c>
      <c r="D864">
        <v>1164.387966533879</v>
      </c>
      <c r="E864">
        <v>93.61736225038698</v>
      </c>
    </row>
    <row r="865" spans="1:5">
      <c r="A865">
        <v>863</v>
      </c>
      <c r="B865">
        <v>8206.804084267918</v>
      </c>
      <c r="C865">
        <v>10964.26995989659</v>
      </c>
      <c r="D865">
        <v>1164.381943351442</v>
      </c>
      <c r="E865">
        <v>93.61133906794572</v>
      </c>
    </row>
    <row r="866" spans="1:5">
      <c r="A866">
        <v>864</v>
      </c>
      <c r="B866">
        <v>8206.804084267918</v>
      </c>
      <c r="C866">
        <v>10964.26995989659</v>
      </c>
      <c r="D866">
        <v>1164.389679568204</v>
      </c>
      <c r="E866">
        <v>93.6190752847052</v>
      </c>
    </row>
    <row r="867" spans="1:5">
      <c r="A867">
        <v>865</v>
      </c>
      <c r="B867">
        <v>8206.804084267918</v>
      </c>
      <c r="C867">
        <v>10964.26995989659</v>
      </c>
      <c r="D867">
        <v>1164.391287514655</v>
      </c>
      <c r="E867">
        <v>93.62068323115683</v>
      </c>
    </row>
    <row r="868" spans="1:5">
      <c r="A868">
        <v>866</v>
      </c>
      <c r="B868">
        <v>8206.804084267918</v>
      </c>
      <c r="C868">
        <v>10964.26995989659</v>
      </c>
      <c r="D868">
        <v>1164.390903519517</v>
      </c>
      <c r="E868">
        <v>93.62029923601723</v>
      </c>
    </row>
    <row r="869" spans="1:5">
      <c r="A869">
        <v>867</v>
      </c>
      <c r="B869">
        <v>8206.804084267918</v>
      </c>
      <c r="C869">
        <v>10964.26995989659</v>
      </c>
      <c r="D869">
        <v>1164.381615823411</v>
      </c>
      <c r="E869">
        <v>93.61101153991385</v>
      </c>
    </row>
    <row r="870" spans="1:5">
      <c r="A870">
        <v>868</v>
      </c>
      <c r="B870">
        <v>8206.804084267918</v>
      </c>
      <c r="C870">
        <v>10964.26995989659</v>
      </c>
      <c r="D870">
        <v>1164.386747651597</v>
      </c>
      <c r="E870">
        <v>93.61614336809521</v>
      </c>
    </row>
    <row r="871" spans="1:5">
      <c r="A871">
        <v>869</v>
      </c>
      <c r="B871">
        <v>8206.804084267918</v>
      </c>
      <c r="C871">
        <v>10964.26995989659</v>
      </c>
      <c r="D871">
        <v>1164.392166761114</v>
      </c>
      <c r="E871">
        <v>93.6215624776152</v>
      </c>
    </row>
    <row r="872" spans="1:5">
      <c r="A872">
        <v>870</v>
      </c>
      <c r="B872">
        <v>8206.804084267918</v>
      </c>
      <c r="C872">
        <v>10964.26995989659</v>
      </c>
      <c r="D872">
        <v>1164.386525198275</v>
      </c>
      <c r="E872">
        <v>93.61592091477495</v>
      </c>
    </row>
    <row r="873" spans="1:5">
      <c r="A873">
        <v>871</v>
      </c>
      <c r="B873">
        <v>8206.804084267918</v>
      </c>
      <c r="C873">
        <v>10964.26995989659</v>
      </c>
      <c r="D873">
        <v>1164.392817999244</v>
      </c>
      <c r="E873">
        <v>93.62221371574056</v>
      </c>
    </row>
    <row r="874" spans="1:5">
      <c r="A874">
        <v>872</v>
      </c>
      <c r="B874">
        <v>8206.804084267918</v>
      </c>
      <c r="C874">
        <v>10964.26995989659</v>
      </c>
      <c r="D874">
        <v>1164.38800202683</v>
      </c>
      <c r="E874">
        <v>93.61739774332968</v>
      </c>
    </row>
    <row r="875" spans="1:5">
      <c r="A875">
        <v>873</v>
      </c>
      <c r="B875">
        <v>8206.804084267918</v>
      </c>
      <c r="C875">
        <v>10964.26995989659</v>
      </c>
      <c r="D875">
        <v>1164.388308640666</v>
      </c>
      <c r="E875">
        <v>93.61770435716524</v>
      </c>
    </row>
    <row r="876" spans="1:5">
      <c r="A876">
        <v>874</v>
      </c>
      <c r="B876">
        <v>8206.804084267918</v>
      </c>
      <c r="C876">
        <v>10964.26995989659</v>
      </c>
      <c r="D876">
        <v>1164.393159732043</v>
      </c>
      <c r="E876">
        <v>93.6225554485455</v>
      </c>
    </row>
    <row r="877" spans="1:5">
      <c r="A877">
        <v>875</v>
      </c>
      <c r="B877">
        <v>8206.804084267918</v>
      </c>
      <c r="C877">
        <v>10964.26995989659</v>
      </c>
      <c r="D877">
        <v>1164.388493203234</v>
      </c>
      <c r="E877">
        <v>93.61788891973966</v>
      </c>
    </row>
    <row r="878" spans="1:5">
      <c r="A878">
        <v>876</v>
      </c>
      <c r="B878">
        <v>8206.804084267918</v>
      </c>
      <c r="C878">
        <v>10964.26995989659</v>
      </c>
      <c r="D878">
        <v>1164.396480331917</v>
      </c>
      <c r="E878">
        <v>93.62587604841551</v>
      </c>
    </row>
    <row r="879" spans="1:5">
      <c r="A879">
        <v>877</v>
      </c>
      <c r="B879">
        <v>8206.804084267918</v>
      </c>
      <c r="C879">
        <v>10964.26995989659</v>
      </c>
      <c r="D879">
        <v>1164.390749977331</v>
      </c>
      <c r="E879">
        <v>93.62014569383196</v>
      </c>
    </row>
    <row r="880" spans="1:5">
      <c r="A880">
        <v>878</v>
      </c>
      <c r="B880">
        <v>8206.804084267918</v>
      </c>
      <c r="C880">
        <v>10964.26995989659</v>
      </c>
      <c r="D880">
        <v>1164.393469411881</v>
      </c>
      <c r="E880">
        <v>93.62286512838357</v>
      </c>
    </row>
    <row r="881" spans="1:5">
      <c r="A881">
        <v>879</v>
      </c>
      <c r="B881">
        <v>8206.804084267918</v>
      </c>
      <c r="C881">
        <v>10964.26995989659</v>
      </c>
      <c r="D881">
        <v>1164.395920238207</v>
      </c>
      <c r="E881">
        <v>93.62531595470726</v>
      </c>
    </row>
    <row r="882" spans="1:5">
      <c r="A882">
        <v>880</v>
      </c>
      <c r="B882">
        <v>8206.804084267918</v>
      </c>
      <c r="C882">
        <v>10964.26995989659</v>
      </c>
      <c r="D882">
        <v>1164.393199494996</v>
      </c>
      <c r="E882">
        <v>93.62259521149812</v>
      </c>
    </row>
    <row r="883" spans="1:5">
      <c r="A883">
        <v>881</v>
      </c>
      <c r="B883">
        <v>8206.804084267918</v>
      </c>
      <c r="C883">
        <v>10964.26995989659</v>
      </c>
      <c r="D883">
        <v>1164.394021439967</v>
      </c>
      <c r="E883">
        <v>93.62341715646889</v>
      </c>
    </row>
    <row r="884" spans="1:5">
      <c r="A884">
        <v>882</v>
      </c>
      <c r="B884">
        <v>8206.804084267918</v>
      </c>
      <c r="C884">
        <v>10964.26995989659</v>
      </c>
      <c r="D884">
        <v>1164.400225379748</v>
      </c>
      <c r="E884">
        <v>93.62962109624776</v>
      </c>
    </row>
    <row r="885" spans="1:5">
      <c r="A885">
        <v>883</v>
      </c>
      <c r="B885">
        <v>8206.804084267918</v>
      </c>
      <c r="C885">
        <v>10964.26995989659</v>
      </c>
      <c r="D885">
        <v>1164.395429626897</v>
      </c>
      <c r="E885">
        <v>93.62482534339908</v>
      </c>
    </row>
    <row r="886" spans="1:5">
      <c r="A886">
        <v>884</v>
      </c>
      <c r="B886">
        <v>8206.804084267918</v>
      </c>
      <c r="C886">
        <v>10964.26995989659</v>
      </c>
      <c r="D886">
        <v>1164.402867721503</v>
      </c>
      <c r="E886">
        <v>93.6322634380067</v>
      </c>
    </row>
    <row r="887" spans="1:5">
      <c r="A887">
        <v>885</v>
      </c>
      <c r="B887">
        <v>8206.804084267918</v>
      </c>
      <c r="C887">
        <v>10964.26995989659</v>
      </c>
      <c r="D887">
        <v>1164.394995649117</v>
      </c>
      <c r="E887">
        <v>93.62439136561342</v>
      </c>
    </row>
    <row r="888" spans="1:5">
      <c r="A888">
        <v>886</v>
      </c>
      <c r="B888">
        <v>8206.804084267918</v>
      </c>
      <c r="C888">
        <v>10964.26995989659</v>
      </c>
      <c r="D888">
        <v>1164.397587953335</v>
      </c>
      <c r="E888">
        <v>93.62698366983793</v>
      </c>
    </row>
    <row r="889" spans="1:5">
      <c r="A889">
        <v>887</v>
      </c>
      <c r="B889">
        <v>8206.804084267918</v>
      </c>
      <c r="C889">
        <v>10964.26995989659</v>
      </c>
      <c r="D889">
        <v>1164.398365462624</v>
      </c>
      <c r="E889">
        <v>93.62776117912628</v>
      </c>
    </row>
    <row r="890" spans="1:5">
      <c r="A890">
        <v>888</v>
      </c>
      <c r="B890">
        <v>8206.804084267918</v>
      </c>
      <c r="C890">
        <v>10964.26995989659</v>
      </c>
      <c r="D890">
        <v>1164.40016016043</v>
      </c>
      <c r="E890">
        <v>93.62955587692888</v>
      </c>
    </row>
    <row r="891" spans="1:5">
      <c r="A891">
        <v>889</v>
      </c>
      <c r="B891">
        <v>8206.804084267918</v>
      </c>
      <c r="C891">
        <v>10964.26995989659</v>
      </c>
      <c r="D891">
        <v>1164.396765057267</v>
      </c>
      <c r="E891">
        <v>93.62616077376921</v>
      </c>
    </row>
    <row r="892" spans="1:5">
      <c r="A892">
        <v>890</v>
      </c>
      <c r="B892">
        <v>8206.804084267918</v>
      </c>
      <c r="C892">
        <v>10964.26995989659</v>
      </c>
      <c r="D892">
        <v>1164.400300183432</v>
      </c>
      <c r="E892">
        <v>93.62969589993477</v>
      </c>
    </row>
    <row r="893" spans="1:5">
      <c r="A893">
        <v>891</v>
      </c>
      <c r="B893">
        <v>8206.804084267918</v>
      </c>
      <c r="C893">
        <v>10964.26995989659</v>
      </c>
      <c r="D893">
        <v>1164.398531439781</v>
      </c>
      <c r="E893">
        <v>93.62792715628315</v>
      </c>
    </row>
    <row r="894" spans="1:5">
      <c r="A894">
        <v>892</v>
      </c>
      <c r="B894">
        <v>8206.804084267918</v>
      </c>
      <c r="C894">
        <v>10964.26995989659</v>
      </c>
      <c r="D894">
        <v>1164.399711022195</v>
      </c>
      <c r="E894">
        <v>93.62910673869932</v>
      </c>
    </row>
    <row r="895" spans="1:5">
      <c r="A895">
        <v>893</v>
      </c>
      <c r="B895">
        <v>8206.804084267918</v>
      </c>
      <c r="C895">
        <v>10964.26995989659</v>
      </c>
      <c r="D895">
        <v>1164.397304061411</v>
      </c>
      <c r="E895">
        <v>93.62669977791467</v>
      </c>
    </row>
    <row r="896" spans="1:5">
      <c r="A896">
        <v>894</v>
      </c>
      <c r="B896">
        <v>8206.804084267918</v>
      </c>
      <c r="C896">
        <v>10964.26995989659</v>
      </c>
      <c r="D896">
        <v>1164.3972774034</v>
      </c>
      <c r="E896">
        <v>93.62667311990103</v>
      </c>
    </row>
    <row r="897" spans="1:5">
      <c r="A897">
        <v>895</v>
      </c>
      <c r="B897">
        <v>8206.804084267918</v>
      </c>
      <c r="C897">
        <v>10964.26995989659</v>
      </c>
      <c r="D897">
        <v>1164.396422162543</v>
      </c>
      <c r="E897">
        <v>93.62581787904412</v>
      </c>
    </row>
    <row r="898" spans="1:5">
      <c r="A898">
        <v>896</v>
      </c>
      <c r="B898">
        <v>8206.804084267918</v>
      </c>
      <c r="C898">
        <v>10964.26995989659</v>
      </c>
      <c r="D898">
        <v>1164.396997089369</v>
      </c>
      <c r="E898">
        <v>93.62639280586843</v>
      </c>
    </row>
    <row r="899" spans="1:5">
      <c r="A899">
        <v>897</v>
      </c>
      <c r="B899">
        <v>8206.804084267918</v>
      </c>
      <c r="C899">
        <v>10964.26995989659</v>
      </c>
      <c r="D899">
        <v>1164.397797749157</v>
      </c>
      <c r="E899">
        <v>93.62719346566114</v>
      </c>
    </row>
    <row r="900" spans="1:5">
      <c r="A900">
        <v>898</v>
      </c>
      <c r="B900">
        <v>8206.804084267918</v>
      </c>
      <c r="C900">
        <v>10964.26995989659</v>
      </c>
      <c r="D900">
        <v>1164.395096678989</v>
      </c>
      <c r="E900">
        <v>93.62449239548685</v>
      </c>
    </row>
    <row r="901" spans="1:5">
      <c r="A901">
        <v>899</v>
      </c>
      <c r="B901">
        <v>8206.804084267918</v>
      </c>
      <c r="C901">
        <v>10964.26995989659</v>
      </c>
      <c r="D901">
        <v>1164.399459024304</v>
      </c>
      <c r="E901">
        <v>93.62885474080667</v>
      </c>
    </row>
    <row r="902" spans="1:5">
      <c r="A902">
        <v>900</v>
      </c>
      <c r="B902">
        <v>8206.804084267918</v>
      </c>
      <c r="C902">
        <v>10964.26995989659</v>
      </c>
      <c r="D902">
        <v>1164.396110171675</v>
      </c>
      <c r="E902">
        <v>93.62550588817572</v>
      </c>
    </row>
    <row r="903" spans="1:5">
      <c r="A903">
        <v>901</v>
      </c>
      <c r="B903">
        <v>8206.804084267918</v>
      </c>
      <c r="C903">
        <v>10964.26995989659</v>
      </c>
      <c r="D903">
        <v>1164.397325958633</v>
      </c>
      <c r="E903">
        <v>93.62672167513627</v>
      </c>
    </row>
    <row r="904" spans="1:5">
      <c r="A904">
        <v>902</v>
      </c>
      <c r="B904">
        <v>8206.804084267918</v>
      </c>
      <c r="C904">
        <v>10964.26995989659</v>
      </c>
      <c r="D904">
        <v>1164.394386711057</v>
      </c>
      <c r="E904">
        <v>93.62378242755653</v>
      </c>
    </row>
    <row r="905" spans="1:5">
      <c r="A905">
        <v>903</v>
      </c>
      <c r="B905">
        <v>8206.804084267918</v>
      </c>
      <c r="C905">
        <v>10964.26995989659</v>
      </c>
      <c r="D905">
        <v>1164.395156336464</v>
      </c>
      <c r="E905">
        <v>93.62455205296712</v>
      </c>
    </row>
    <row r="906" spans="1:5">
      <c r="A906">
        <v>904</v>
      </c>
      <c r="B906">
        <v>8206.804084267918</v>
      </c>
      <c r="C906">
        <v>10964.26995989659</v>
      </c>
      <c r="D906">
        <v>1164.398028212078</v>
      </c>
      <c r="E906">
        <v>93.62742392858148</v>
      </c>
    </row>
    <row r="907" spans="1:5">
      <c r="A907">
        <v>905</v>
      </c>
      <c r="B907">
        <v>8206.804084267918</v>
      </c>
      <c r="C907">
        <v>10964.26995989659</v>
      </c>
      <c r="D907">
        <v>1164.395847217154</v>
      </c>
      <c r="E907">
        <v>93.62524293365627</v>
      </c>
    </row>
    <row r="908" spans="1:5">
      <c r="A908">
        <v>906</v>
      </c>
      <c r="B908">
        <v>8206.804084267918</v>
      </c>
      <c r="C908">
        <v>10964.26995989659</v>
      </c>
      <c r="D908">
        <v>1164.398936530996</v>
      </c>
      <c r="E908">
        <v>93.62833224749851</v>
      </c>
    </row>
    <row r="909" spans="1:5">
      <c r="A909">
        <v>907</v>
      </c>
      <c r="B909">
        <v>8206.804084267918</v>
      </c>
      <c r="C909">
        <v>10964.26995989659</v>
      </c>
      <c r="D909">
        <v>1164.39501123797</v>
      </c>
      <c r="E909">
        <v>93.62440695447283</v>
      </c>
    </row>
    <row r="910" spans="1:5">
      <c r="A910">
        <v>908</v>
      </c>
      <c r="B910">
        <v>8206.804084267918</v>
      </c>
      <c r="C910">
        <v>10964.26995989659</v>
      </c>
      <c r="D910">
        <v>1164.398712622609</v>
      </c>
      <c r="E910">
        <v>93.62810833911294</v>
      </c>
    </row>
    <row r="911" spans="1:5">
      <c r="A911">
        <v>909</v>
      </c>
      <c r="B911">
        <v>8206.804084267918</v>
      </c>
      <c r="C911">
        <v>10964.26995989659</v>
      </c>
      <c r="D911">
        <v>1164.396723455283</v>
      </c>
      <c r="E911">
        <v>93.62611917178535</v>
      </c>
    </row>
    <row r="912" spans="1:5">
      <c r="A912">
        <v>910</v>
      </c>
      <c r="B912">
        <v>8206.804084267918</v>
      </c>
      <c r="C912">
        <v>10964.26995989659</v>
      </c>
      <c r="D912">
        <v>1164.396944326607</v>
      </c>
      <c r="E912">
        <v>93.62634004310728</v>
      </c>
    </row>
    <row r="913" spans="1:5">
      <c r="A913">
        <v>911</v>
      </c>
      <c r="B913">
        <v>8206.804084267918</v>
      </c>
      <c r="C913">
        <v>10964.26995989659</v>
      </c>
      <c r="D913">
        <v>1164.398094261555</v>
      </c>
      <c r="E913">
        <v>93.62748997805355</v>
      </c>
    </row>
    <row r="914" spans="1:5">
      <c r="A914">
        <v>912</v>
      </c>
      <c r="B914">
        <v>8206.804084267918</v>
      </c>
      <c r="C914">
        <v>10964.26995989659</v>
      </c>
      <c r="D914">
        <v>1164.402538997016</v>
      </c>
      <c r="E914">
        <v>93.63193471351271</v>
      </c>
    </row>
    <row r="915" spans="1:5">
      <c r="A915">
        <v>913</v>
      </c>
      <c r="B915">
        <v>8206.804084267918</v>
      </c>
      <c r="C915">
        <v>10964.26995989659</v>
      </c>
      <c r="D915">
        <v>1164.398080221746</v>
      </c>
      <c r="E915">
        <v>93.62747593824631</v>
      </c>
    </row>
    <row r="916" spans="1:5">
      <c r="A916">
        <v>914</v>
      </c>
      <c r="B916">
        <v>8206.804084267918</v>
      </c>
      <c r="C916">
        <v>10964.26995989659</v>
      </c>
      <c r="D916">
        <v>1164.397857617499</v>
      </c>
      <c r="E916">
        <v>93.62725333399993</v>
      </c>
    </row>
    <row r="917" spans="1:5">
      <c r="A917">
        <v>915</v>
      </c>
      <c r="B917">
        <v>8206.804084267918</v>
      </c>
      <c r="C917">
        <v>10964.26995989659</v>
      </c>
      <c r="D917">
        <v>1164.399508415084</v>
      </c>
      <c r="E917">
        <v>93.62890413158003</v>
      </c>
    </row>
    <row r="918" spans="1:5">
      <c r="A918">
        <v>916</v>
      </c>
      <c r="B918">
        <v>8206.804084267918</v>
      </c>
      <c r="C918">
        <v>10964.26995989659</v>
      </c>
      <c r="D918">
        <v>1164.399751890637</v>
      </c>
      <c r="E918">
        <v>93.62914760713414</v>
      </c>
    </row>
    <row r="919" spans="1:5">
      <c r="A919">
        <v>917</v>
      </c>
      <c r="B919">
        <v>8206.804084267918</v>
      </c>
      <c r="C919">
        <v>10964.26995989659</v>
      </c>
      <c r="D919">
        <v>1164.397250065985</v>
      </c>
      <c r="E919">
        <v>93.62664578248872</v>
      </c>
    </row>
    <row r="920" spans="1:5">
      <c r="A920">
        <v>918</v>
      </c>
      <c r="B920">
        <v>8206.804084267918</v>
      </c>
      <c r="C920">
        <v>10964.26995989659</v>
      </c>
      <c r="D920">
        <v>1164.399336439796</v>
      </c>
      <c r="E920">
        <v>93.62873215630088</v>
      </c>
    </row>
    <row r="921" spans="1:5">
      <c r="A921">
        <v>919</v>
      </c>
      <c r="B921">
        <v>8206.804084267918</v>
      </c>
      <c r="C921">
        <v>10964.26995989659</v>
      </c>
      <c r="D921">
        <v>1164.396791116558</v>
      </c>
      <c r="E921">
        <v>93.62618683305844</v>
      </c>
    </row>
    <row r="922" spans="1:5">
      <c r="A922">
        <v>920</v>
      </c>
      <c r="B922">
        <v>8206.804084267918</v>
      </c>
      <c r="C922">
        <v>10964.26995989659</v>
      </c>
      <c r="D922">
        <v>1164.400325902392</v>
      </c>
      <c r="E922">
        <v>93.62972161889527</v>
      </c>
    </row>
    <row r="923" spans="1:5">
      <c r="A923">
        <v>921</v>
      </c>
      <c r="B923">
        <v>8206.804084267918</v>
      </c>
      <c r="C923">
        <v>10964.26995989659</v>
      </c>
      <c r="D923">
        <v>1164.401610164932</v>
      </c>
      <c r="E923">
        <v>93.63100588143365</v>
      </c>
    </row>
    <row r="924" spans="1:5">
      <c r="A924">
        <v>922</v>
      </c>
      <c r="B924">
        <v>8206.804084267918</v>
      </c>
      <c r="C924">
        <v>10964.26995989659</v>
      </c>
      <c r="D924">
        <v>1164.394355078851</v>
      </c>
      <c r="E924">
        <v>93.62375079535261</v>
      </c>
    </row>
    <row r="925" spans="1:5">
      <c r="A925">
        <v>923</v>
      </c>
      <c r="B925">
        <v>8206.804084267918</v>
      </c>
      <c r="C925">
        <v>10964.26995989659</v>
      </c>
      <c r="D925">
        <v>1164.397754892739</v>
      </c>
      <c r="E925">
        <v>93.62715060923894</v>
      </c>
    </row>
    <row r="926" spans="1:5">
      <c r="A926">
        <v>924</v>
      </c>
      <c r="B926">
        <v>8206.804084267918</v>
      </c>
      <c r="C926">
        <v>10964.26995989659</v>
      </c>
      <c r="D926">
        <v>1164.398223509657</v>
      </c>
      <c r="E926">
        <v>93.62761922615616</v>
      </c>
    </row>
    <row r="927" spans="1:5">
      <c r="A927">
        <v>925</v>
      </c>
      <c r="B927">
        <v>8206.804084267918</v>
      </c>
      <c r="C927">
        <v>10964.26995989659</v>
      </c>
      <c r="D927">
        <v>1164.398859200147</v>
      </c>
      <c r="E927">
        <v>93.62825491665197</v>
      </c>
    </row>
    <row r="928" spans="1:5">
      <c r="A928">
        <v>926</v>
      </c>
      <c r="B928">
        <v>8206.804084267918</v>
      </c>
      <c r="C928">
        <v>10964.26995989659</v>
      </c>
      <c r="D928">
        <v>1164.397702154363</v>
      </c>
      <c r="E928">
        <v>93.62709787086327</v>
      </c>
    </row>
    <row r="929" spans="1:5">
      <c r="A929">
        <v>927</v>
      </c>
      <c r="B929">
        <v>8206.804084267918</v>
      </c>
      <c r="C929">
        <v>10964.26995989659</v>
      </c>
      <c r="D929">
        <v>1164.400292010391</v>
      </c>
      <c r="E929">
        <v>93.62968772688899</v>
      </c>
    </row>
    <row r="930" spans="1:5">
      <c r="A930">
        <v>928</v>
      </c>
      <c r="B930">
        <v>8206.804084267918</v>
      </c>
      <c r="C930">
        <v>10964.26995989659</v>
      </c>
      <c r="D930">
        <v>1164.397510219382</v>
      </c>
      <c r="E930">
        <v>93.62690593588275</v>
      </c>
    </row>
    <row r="931" spans="1:5">
      <c r="A931">
        <v>929</v>
      </c>
      <c r="B931">
        <v>8206.804084267918</v>
      </c>
      <c r="C931">
        <v>10964.26995989659</v>
      </c>
      <c r="D931">
        <v>1164.399236855284</v>
      </c>
      <c r="E931">
        <v>93.62863257178633</v>
      </c>
    </row>
    <row r="932" spans="1:5">
      <c r="A932">
        <v>930</v>
      </c>
      <c r="B932">
        <v>8206.804084267918</v>
      </c>
      <c r="C932">
        <v>10964.26995989659</v>
      </c>
      <c r="D932">
        <v>1164.400204123353</v>
      </c>
      <c r="E932">
        <v>93.62959983985373</v>
      </c>
    </row>
    <row r="933" spans="1:5">
      <c r="A933">
        <v>931</v>
      </c>
      <c r="B933">
        <v>8206.804084267918</v>
      </c>
      <c r="C933">
        <v>10964.26995989659</v>
      </c>
      <c r="D933">
        <v>1164.399715389675</v>
      </c>
      <c r="E933">
        <v>93.62911110617873</v>
      </c>
    </row>
    <row r="934" spans="1:5">
      <c r="A934">
        <v>932</v>
      </c>
      <c r="B934">
        <v>8206.804084267918</v>
      </c>
      <c r="C934">
        <v>10964.26995989659</v>
      </c>
      <c r="D934">
        <v>1164.39889749253</v>
      </c>
      <c r="E934">
        <v>93.62829320902949</v>
      </c>
    </row>
    <row r="935" spans="1:5">
      <c r="A935">
        <v>933</v>
      </c>
      <c r="B935">
        <v>8206.804084267918</v>
      </c>
      <c r="C935">
        <v>10964.26995989659</v>
      </c>
      <c r="D935">
        <v>1164.398165657383</v>
      </c>
      <c r="E935">
        <v>93.62756137388128</v>
      </c>
    </row>
    <row r="936" spans="1:5">
      <c r="A936">
        <v>934</v>
      </c>
      <c r="B936">
        <v>8206.804084267918</v>
      </c>
      <c r="C936">
        <v>10964.26995989659</v>
      </c>
      <c r="D936">
        <v>1164.396932140204</v>
      </c>
      <c r="E936">
        <v>93.62632785670368</v>
      </c>
    </row>
    <row r="937" spans="1:5">
      <c r="A937">
        <v>935</v>
      </c>
      <c r="B937">
        <v>8206.804084267918</v>
      </c>
      <c r="C937">
        <v>10964.26995989659</v>
      </c>
      <c r="D937">
        <v>1164.398682708289</v>
      </c>
      <c r="E937">
        <v>93.62807842478514</v>
      </c>
    </row>
    <row r="938" spans="1:5">
      <c r="A938">
        <v>936</v>
      </c>
      <c r="B938">
        <v>8206.804084267918</v>
      </c>
      <c r="C938">
        <v>10964.26995989659</v>
      </c>
      <c r="D938">
        <v>1164.398453634633</v>
      </c>
      <c r="E938">
        <v>93.62784935113089</v>
      </c>
    </row>
    <row r="939" spans="1:5">
      <c r="A939">
        <v>937</v>
      </c>
      <c r="B939">
        <v>8206.804084267918</v>
      </c>
      <c r="C939">
        <v>10964.26995989659</v>
      </c>
      <c r="D939">
        <v>1164.39824495593</v>
      </c>
      <c r="E939">
        <v>93.62764067243101</v>
      </c>
    </row>
    <row r="940" spans="1:5">
      <c r="A940">
        <v>938</v>
      </c>
      <c r="B940">
        <v>8206.804084267918</v>
      </c>
      <c r="C940">
        <v>10964.26995989659</v>
      </c>
      <c r="D940">
        <v>1164.397542367402</v>
      </c>
      <c r="E940">
        <v>93.62693808390397</v>
      </c>
    </row>
    <row r="941" spans="1:5">
      <c r="A941">
        <v>939</v>
      </c>
      <c r="B941">
        <v>8206.804084267918</v>
      </c>
      <c r="C941">
        <v>10964.26995989659</v>
      </c>
      <c r="D941">
        <v>1164.397266587824</v>
      </c>
      <c r="E941">
        <v>93.62666230432652</v>
      </c>
    </row>
    <row r="942" spans="1:5">
      <c r="A942">
        <v>940</v>
      </c>
      <c r="B942">
        <v>8206.804084267918</v>
      </c>
      <c r="C942">
        <v>10964.26995989659</v>
      </c>
      <c r="D942">
        <v>1164.398242258014</v>
      </c>
      <c r="E942">
        <v>93.6276379745153</v>
      </c>
    </row>
    <row r="943" spans="1:5">
      <c r="A943">
        <v>941</v>
      </c>
      <c r="B943">
        <v>8206.804084267918</v>
      </c>
      <c r="C943">
        <v>10964.26995989659</v>
      </c>
      <c r="D943">
        <v>1164.399289130965</v>
      </c>
      <c r="E943">
        <v>93.62868484746454</v>
      </c>
    </row>
    <row r="944" spans="1:5">
      <c r="A944">
        <v>942</v>
      </c>
      <c r="B944">
        <v>8206.804084267918</v>
      </c>
      <c r="C944">
        <v>10964.26995989659</v>
      </c>
      <c r="D944">
        <v>1164.398260557576</v>
      </c>
      <c r="E944">
        <v>93.62765627407428</v>
      </c>
    </row>
    <row r="945" spans="1:5">
      <c r="A945">
        <v>943</v>
      </c>
      <c r="B945">
        <v>8206.804084267918</v>
      </c>
      <c r="C945">
        <v>10964.26995989659</v>
      </c>
      <c r="D945">
        <v>1164.398293202021</v>
      </c>
      <c r="E945">
        <v>93.62768891852562</v>
      </c>
    </row>
    <row r="946" spans="1:5">
      <c r="A946">
        <v>944</v>
      </c>
      <c r="B946">
        <v>8206.804084267918</v>
      </c>
      <c r="C946">
        <v>10964.26995989659</v>
      </c>
      <c r="D946">
        <v>1164.399310980968</v>
      </c>
      <c r="E946">
        <v>93.62870669746998</v>
      </c>
    </row>
    <row r="947" spans="1:5">
      <c r="A947">
        <v>945</v>
      </c>
      <c r="B947">
        <v>8206.804084267918</v>
      </c>
      <c r="C947">
        <v>10964.26995989659</v>
      </c>
      <c r="D947">
        <v>1164.398933067657</v>
      </c>
      <c r="E947">
        <v>93.62832878416046</v>
      </c>
    </row>
    <row r="948" spans="1:5">
      <c r="A948">
        <v>946</v>
      </c>
      <c r="B948">
        <v>8206.804084267918</v>
      </c>
      <c r="C948">
        <v>10964.26995989659</v>
      </c>
      <c r="D948">
        <v>1164.399290661905</v>
      </c>
      <c r="E948">
        <v>93.62868637840531</v>
      </c>
    </row>
    <row r="949" spans="1:5">
      <c r="A949">
        <v>947</v>
      </c>
      <c r="B949">
        <v>8206.804084267918</v>
      </c>
      <c r="C949">
        <v>10964.26995989659</v>
      </c>
      <c r="D949">
        <v>1164.3981261681</v>
      </c>
      <c r="E949">
        <v>93.6275218846031</v>
      </c>
    </row>
    <row r="950" spans="1:5">
      <c r="A950">
        <v>948</v>
      </c>
      <c r="B950">
        <v>8206.804084267918</v>
      </c>
      <c r="C950">
        <v>10964.26995989659</v>
      </c>
      <c r="D950">
        <v>1164.39738019831</v>
      </c>
      <c r="E950">
        <v>93.62677591481227</v>
      </c>
    </row>
    <row r="951" spans="1:5">
      <c r="A951">
        <v>949</v>
      </c>
      <c r="B951">
        <v>8206.804084267918</v>
      </c>
      <c r="C951">
        <v>10964.26995989659</v>
      </c>
      <c r="D951">
        <v>1164.39803010104</v>
      </c>
      <c r="E951">
        <v>93.62742581754341</v>
      </c>
    </row>
    <row r="952" spans="1:5">
      <c r="A952">
        <v>950</v>
      </c>
      <c r="B952">
        <v>8206.804084267918</v>
      </c>
      <c r="C952">
        <v>10964.26995989659</v>
      </c>
      <c r="D952">
        <v>1164.402446595815</v>
      </c>
      <c r="E952">
        <v>93.63184231231845</v>
      </c>
    </row>
    <row r="953" spans="1:5">
      <c r="A953">
        <v>951</v>
      </c>
      <c r="B953">
        <v>8206.804084267918</v>
      </c>
      <c r="C953">
        <v>10964.26995989659</v>
      </c>
      <c r="D953">
        <v>1164.402122049139</v>
      </c>
      <c r="E953">
        <v>93.63151776563841</v>
      </c>
    </row>
    <row r="954" spans="1:5">
      <c r="A954">
        <v>952</v>
      </c>
      <c r="B954">
        <v>8206.804084267918</v>
      </c>
      <c r="C954">
        <v>10964.26995989659</v>
      </c>
      <c r="D954">
        <v>1164.400598667951</v>
      </c>
      <c r="E954">
        <v>93.6299943844501</v>
      </c>
    </row>
    <row r="955" spans="1:5">
      <c r="A955">
        <v>953</v>
      </c>
      <c r="B955">
        <v>8206.804084267918</v>
      </c>
      <c r="C955">
        <v>10964.26995989659</v>
      </c>
      <c r="D955">
        <v>1164.401935743372</v>
      </c>
      <c r="E955">
        <v>93.63133145987233</v>
      </c>
    </row>
    <row r="956" spans="1:5">
      <c r="A956">
        <v>954</v>
      </c>
      <c r="B956">
        <v>8206.804084267918</v>
      </c>
      <c r="C956">
        <v>10964.26995989659</v>
      </c>
      <c r="D956">
        <v>1164.401451756666</v>
      </c>
      <c r="E956">
        <v>93.63084747316444</v>
      </c>
    </row>
    <row r="957" spans="1:5">
      <c r="A957">
        <v>955</v>
      </c>
      <c r="B957">
        <v>8206.804084267918</v>
      </c>
      <c r="C957">
        <v>10964.26995989659</v>
      </c>
      <c r="D957">
        <v>1164.401162811778</v>
      </c>
      <c r="E957">
        <v>93.63055852827844</v>
      </c>
    </row>
    <row r="958" spans="1:5">
      <c r="A958">
        <v>956</v>
      </c>
      <c r="B958">
        <v>8206.804084267918</v>
      </c>
      <c r="C958">
        <v>10964.26995989659</v>
      </c>
      <c r="D958">
        <v>1164.402675113418</v>
      </c>
      <c r="E958">
        <v>93.6320708299187</v>
      </c>
    </row>
    <row r="959" spans="1:5">
      <c r="A959">
        <v>957</v>
      </c>
      <c r="B959">
        <v>8206.804084267918</v>
      </c>
      <c r="C959">
        <v>10964.26995989659</v>
      </c>
      <c r="D959">
        <v>1164.401355979072</v>
      </c>
      <c r="E959">
        <v>93.63075169558039</v>
      </c>
    </row>
    <row r="960" spans="1:5">
      <c r="A960">
        <v>958</v>
      </c>
      <c r="B960">
        <v>8206.804084267918</v>
      </c>
      <c r="C960">
        <v>10964.26995989659</v>
      </c>
      <c r="D960">
        <v>1164.399570257758</v>
      </c>
      <c r="E960">
        <v>93.6289659742615</v>
      </c>
    </row>
    <row r="961" spans="1:5">
      <c r="A961">
        <v>959</v>
      </c>
      <c r="B961">
        <v>8206.804084267918</v>
      </c>
      <c r="C961">
        <v>10964.26995989659</v>
      </c>
      <c r="D961">
        <v>1164.402221937835</v>
      </c>
      <c r="E961">
        <v>93.63161765433577</v>
      </c>
    </row>
    <row r="962" spans="1:5">
      <c r="A962">
        <v>960</v>
      </c>
      <c r="B962">
        <v>8206.804084267918</v>
      </c>
      <c r="C962">
        <v>10964.26995989659</v>
      </c>
      <c r="D962">
        <v>1164.400491244972</v>
      </c>
      <c r="E962">
        <v>93.62988696147531</v>
      </c>
    </row>
    <row r="963" spans="1:5">
      <c r="A963">
        <v>961</v>
      </c>
      <c r="B963">
        <v>8206.804084267918</v>
      </c>
      <c r="C963">
        <v>10964.26995989659</v>
      </c>
      <c r="D963">
        <v>1164.402039822472</v>
      </c>
      <c r="E963">
        <v>93.63143553897009</v>
      </c>
    </row>
    <row r="964" spans="1:5">
      <c r="A964">
        <v>962</v>
      </c>
      <c r="B964">
        <v>8206.804084267918</v>
      </c>
      <c r="C964">
        <v>10964.26995989659</v>
      </c>
      <c r="D964">
        <v>1164.401981147294</v>
      </c>
      <c r="E964">
        <v>93.63137686379646</v>
      </c>
    </row>
    <row r="965" spans="1:5">
      <c r="A965">
        <v>963</v>
      </c>
      <c r="B965">
        <v>8206.804084267918</v>
      </c>
      <c r="C965">
        <v>10964.26995989659</v>
      </c>
      <c r="D965">
        <v>1164.401651389577</v>
      </c>
      <c r="E965">
        <v>93.63104710608027</v>
      </c>
    </row>
    <row r="966" spans="1:5">
      <c r="A966">
        <v>964</v>
      </c>
      <c r="B966">
        <v>8206.804084267918</v>
      </c>
      <c r="C966">
        <v>10964.26995989659</v>
      </c>
      <c r="D966">
        <v>1164.401166571343</v>
      </c>
      <c r="E966">
        <v>93.63056228784272</v>
      </c>
    </row>
    <row r="967" spans="1:5">
      <c r="A967">
        <v>965</v>
      </c>
      <c r="B967">
        <v>8206.804084267918</v>
      </c>
      <c r="C967">
        <v>10964.26995989659</v>
      </c>
      <c r="D967">
        <v>1164.402748367547</v>
      </c>
      <c r="E967">
        <v>93.63214408404829</v>
      </c>
    </row>
    <row r="968" spans="1:5">
      <c r="A968">
        <v>966</v>
      </c>
      <c r="B968">
        <v>8206.804084267918</v>
      </c>
      <c r="C968">
        <v>10964.26995989659</v>
      </c>
      <c r="D968">
        <v>1164.402963211589</v>
      </c>
      <c r="E968">
        <v>93.63235892809033</v>
      </c>
    </row>
    <row r="969" spans="1:5">
      <c r="A969">
        <v>967</v>
      </c>
      <c r="B969">
        <v>8206.804084267918</v>
      </c>
      <c r="C969">
        <v>10964.26995989659</v>
      </c>
      <c r="D969">
        <v>1164.400769057485</v>
      </c>
      <c r="E969">
        <v>93.63016477398884</v>
      </c>
    </row>
    <row r="970" spans="1:5">
      <c r="A970">
        <v>968</v>
      </c>
      <c r="B970">
        <v>8206.804084267918</v>
      </c>
      <c r="C970">
        <v>10964.26995989659</v>
      </c>
      <c r="D970">
        <v>1164.404197241314</v>
      </c>
      <c r="E970">
        <v>93.63359295781555</v>
      </c>
    </row>
    <row r="971" spans="1:5">
      <c r="A971">
        <v>969</v>
      </c>
      <c r="B971">
        <v>8206.804084267918</v>
      </c>
      <c r="C971">
        <v>10964.26995989659</v>
      </c>
      <c r="D971">
        <v>1164.401721553145</v>
      </c>
      <c r="E971">
        <v>93.63111726964956</v>
      </c>
    </row>
    <row r="972" spans="1:5">
      <c r="A972">
        <v>970</v>
      </c>
      <c r="B972">
        <v>8206.804084267918</v>
      </c>
      <c r="C972">
        <v>10964.26995989659</v>
      </c>
      <c r="D972">
        <v>1164.404963681751</v>
      </c>
      <c r="E972">
        <v>93.63435939825416</v>
      </c>
    </row>
    <row r="973" spans="1:5">
      <c r="A973">
        <v>971</v>
      </c>
      <c r="B973">
        <v>8206.804084267918</v>
      </c>
      <c r="C973">
        <v>10964.26995989659</v>
      </c>
      <c r="D973">
        <v>1164.402628747464</v>
      </c>
      <c r="E973">
        <v>93.6320244639673</v>
      </c>
    </row>
    <row r="974" spans="1:5">
      <c r="A974">
        <v>972</v>
      </c>
      <c r="B974">
        <v>8206.804084267918</v>
      </c>
      <c r="C974">
        <v>10964.26995989659</v>
      </c>
      <c r="D974">
        <v>1164.402486349564</v>
      </c>
      <c r="E974">
        <v>93.63188206606816</v>
      </c>
    </row>
    <row r="975" spans="1:5">
      <c r="A975">
        <v>973</v>
      </c>
      <c r="B975">
        <v>8206.804084267918</v>
      </c>
      <c r="C975">
        <v>10964.26995989659</v>
      </c>
      <c r="D975">
        <v>1164.402429769456</v>
      </c>
      <c r="E975">
        <v>93.63182548595775</v>
      </c>
    </row>
    <row r="976" spans="1:5">
      <c r="A976">
        <v>974</v>
      </c>
      <c r="B976">
        <v>8206.804084267918</v>
      </c>
      <c r="C976">
        <v>10964.26995989659</v>
      </c>
      <c r="D976">
        <v>1164.402395441739</v>
      </c>
      <c r="E976">
        <v>93.63179115823863</v>
      </c>
    </row>
    <row r="977" spans="1:5">
      <c r="A977">
        <v>975</v>
      </c>
      <c r="B977">
        <v>8206.804084267918</v>
      </c>
      <c r="C977">
        <v>10964.26995989659</v>
      </c>
      <c r="D977">
        <v>1164.402034434734</v>
      </c>
      <c r="E977">
        <v>93.63143015123455</v>
      </c>
    </row>
    <row r="978" spans="1:5">
      <c r="A978">
        <v>976</v>
      </c>
      <c r="B978">
        <v>8206.804084267918</v>
      </c>
      <c r="C978">
        <v>10964.26995989659</v>
      </c>
      <c r="D978">
        <v>1164.402080298133</v>
      </c>
      <c r="E978">
        <v>93.63147601463442</v>
      </c>
    </row>
    <row r="979" spans="1:5">
      <c r="A979">
        <v>977</v>
      </c>
      <c r="B979">
        <v>8206.804084267918</v>
      </c>
      <c r="C979">
        <v>10964.26995989659</v>
      </c>
      <c r="D979">
        <v>1164.401334991545</v>
      </c>
      <c r="E979">
        <v>93.6307307080414</v>
      </c>
    </row>
    <row r="980" spans="1:5">
      <c r="A980">
        <v>978</v>
      </c>
      <c r="B980">
        <v>8206.804084267918</v>
      </c>
      <c r="C980">
        <v>10964.26995989659</v>
      </c>
      <c r="D980">
        <v>1164.401554489169</v>
      </c>
      <c r="E980">
        <v>93.6309502056705</v>
      </c>
    </row>
    <row r="981" spans="1:5">
      <c r="A981">
        <v>979</v>
      </c>
      <c r="B981">
        <v>8206.804084267918</v>
      </c>
      <c r="C981">
        <v>10964.26995989659</v>
      </c>
      <c r="D981">
        <v>1164.400497064704</v>
      </c>
      <c r="E981">
        <v>93.62989278120379</v>
      </c>
    </row>
    <row r="982" spans="1:5">
      <c r="A982">
        <v>980</v>
      </c>
      <c r="B982">
        <v>8206.804084267918</v>
      </c>
      <c r="C982">
        <v>10964.26995989659</v>
      </c>
      <c r="D982">
        <v>1164.40064740592</v>
      </c>
      <c r="E982">
        <v>93.63004312241948</v>
      </c>
    </row>
    <row r="983" spans="1:5">
      <c r="A983">
        <v>981</v>
      </c>
      <c r="B983">
        <v>8206.804084267918</v>
      </c>
      <c r="C983">
        <v>10964.26995989659</v>
      </c>
      <c r="D983">
        <v>1164.399221214694</v>
      </c>
      <c r="E983">
        <v>93.62861693119636</v>
      </c>
    </row>
    <row r="984" spans="1:5">
      <c r="A984">
        <v>982</v>
      </c>
      <c r="B984">
        <v>8206.804084267918</v>
      </c>
      <c r="C984">
        <v>10964.26995989659</v>
      </c>
      <c r="D984">
        <v>1164.399567052603</v>
      </c>
      <c r="E984">
        <v>93.62896276910348</v>
      </c>
    </row>
    <row r="985" spans="1:5">
      <c r="A985">
        <v>983</v>
      </c>
      <c r="B985">
        <v>8206.804084267918</v>
      </c>
      <c r="C985">
        <v>10964.26995989659</v>
      </c>
      <c r="D985">
        <v>1164.398908253486</v>
      </c>
      <c r="E985">
        <v>93.62830396998871</v>
      </c>
    </row>
    <row r="986" spans="1:5">
      <c r="A986">
        <v>984</v>
      </c>
      <c r="B986">
        <v>8206.804084267918</v>
      </c>
      <c r="C986">
        <v>10964.26995989659</v>
      </c>
      <c r="D986">
        <v>1164.398873334348</v>
      </c>
      <c r="E986">
        <v>93.6282690508483</v>
      </c>
    </row>
    <row r="987" spans="1:5">
      <c r="A987">
        <v>985</v>
      </c>
      <c r="B987">
        <v>8206.804084267918</v>
      </c>
      <c r="C987">
        <v>10964.26995989659</v>
      </c>
      <c r="D987">
        <v>1164.398787832891</v>
      </c>
      <c r="E987">
        <v>93.62818354939589</v>
      </c>
    </row>
    <row r="988" spans="1:5">
      <c r="A988">
        <v>986</v>
      </c>
      <c r="B988">
        <v>8206.804084267918</v>
      </c>
      <c r="C988">
        <v>10964.26995989659</v>
      </c>
      <c r="D988">
        <v>1164.398700421674</v>
      </c>
      <c r="E988">
        <v>93.62809613817191</v>
      </c>
    </row>
    <row r="989" spans="1:5">
      <c r="A989">
        <v>987</v>
      </c>
      <c r="B989">
        <v>8206.804084267918</v>
      </c>
      <c r="C989">
        <v>10964.26995989659</v>
      </c>
      <c r="D989">
        <v>1164.399538290275</v>
      </c>
      <c r="E989">
        <v>93.62893400677717</v>
      </c>
    </row>
    <row r="990" spans="1:5">
      <c r="A990">
        <v>988</v>
      </c>
      <c r="B990">
        <v>8206.804084267918</v>
      </c>
      <c r="C990">
        <v>10964.26995989659</v>
      </c>
      <c r="D990">
        <v>1164.39829015682</v>
      </c>
      <c r="E990">
        <v>93.6276858733211</v>
      </c>
    </row>
    <row r="991" spans="1:5">
      <c r="A991">
        <v>989</v>
      </c>
      <c r="B991">
        <v>8206.804084267918</v>
      </c>
      <c r="C991">
        <v>10964.26995989659</v>
      </c>
      <c r="D991">
        <v>1164.399501707944</v>
      </c>
      <c r="E991">
        <v>93.62889742444267</v>
      </c>
    </row>
    <row r="992" spans="1:5">
      <c r="A992">
        <v>990</v>
      </c>
      <c r="B992">
        <v>8206.804084267918</v>
      </c>
      <c r="C992">
        <v>10964.26995989659</v>
      </c>
      <c r="D992">
        <v>1164.399325852057</v>
      </c>
      <c r="E992">
        <v>93.62872156855157</v>
      </c>
    </row>
    <row r="993" spans="1:5">
      <c r="A993">
        <v>991</v>
      </c>
      <c r="B993">
        <v>8206.804084267918</v>
      </c>
      <c r="C993">
        <v>10964.26995989659</v>
      </c>
      <c r="D993">
        <v>1164.398921802257</v>
      </c>
      <c r="E993">
        <v>93.62831751876065</v>
      </c>
    </row>
    <row r="994" spans="1:5">
      <c r="A994">
        <v>992</v>
      </c>
      <c r="B994">
        <v>8206.804084267918</v>
      </c>
      <c r="C994">
        <v>10964.26995989659</v>
      </c>
      <c r="D994">
        <v>1164.399800201821</v>
      </c>
      <c r="E994">
        <v>93.62919591831776</v>
      </c>
    </row>
    <row r="995" spans="1:5">
      <c r="A995">
        <v>993</v>
      </c>
      <c r="B995">
        <v>8206.804084267918</v>
      </c>
      <c r="C995">
        <v>10964.26995989659</v>
      </c>
      <c r="D995">
        <v>1164.399699226385</v>
      </c>
      <c r="E995">
        <v>93.62909494288643</v>
      </c>
    </row>
    <row r="996" spans="1:5">
      <c r="A996">
        <v>994</v>
      </c>
      <c r="B996">
        <v>8206.804084267918</v>
      </c>
      <c r="C996">
        <v>10964.26995989659</v>
      </c>
      <c r="D996">
        <v>1164.399836514892</v>
      </c>
      <c r="E996">
        <v>93.6292322313892</v>
      </c>
    </row>
    <row r="997" spans="1:5">
      <c r="A997">
        <v>995</v>
      </c>
      <c r="B997">
        <v>8206.804084267918</v>
      </c>
      <c r="C997">
        <v>10964.26995989659</v>
      </c>
      <c r="D997">
        <v>1164.400572126355</v>
      </c>
      <c r="E997">
        <v>93.62996784286177</v>
      </c>
    </row>
    <row r="998" spans="1:5">
      <c r="A998">
        <v>996</v>
      </c>
      <c r="B998">
        <v>8206.804084267918</v>
      </c>
      <c r="C998">
        <v>10964.26995989659</v>
      </c>
      <c r="D998">
        <v>1164.400512068183</v>
      </c>
      <c r="E998">
        <v>93.62990778468416</v>
      </c>
    </row>
    <row r="999" spans="1:5">
      <c r="A999">
        <v>997</v>
      </c>
      <c r="B999">
        <v>8206.804084267918</v>
      </c>
      <c r="C999">
        <v>10964.26995989659</v>
      </c>
      <c r="D999">
        <v>1164.399488464349</v>
      </c>
      <c r="E999">
        <v>93.62888418084955</v>
      </c>
    </row>
    <row r="1000" spans="1:5">
      <c r="A1000">
        <v>998</v>
      </c>
      <c r="B1000">
        <v>8206.804084267918</v>
      </c>
      <c r="C1000">
        <v>10964.26995989659</v>
      </c>
      <c r="D1000">
        <v>1164.399983174626</v>
      </c>
      <c r="E1000">
        <v>93.62937889112992</v>
      </c>
    </row>
    <row r="1001" spans="1:5">
      <c r="A1001">
        <v>999</v>
      </c>
      <c r="B1001">
        <v>8206.804084267918</v>
      </c>
      <c r="C1001">
        <v>10964.26995989659</v>
      </c>
      <c r="D1001">
        <v>1164.399801838684</v>
      </c>
      <c r="E1001">
        <v>93.6291975551888</v>
      </c>
    </row>
    <row r="1002" spans="1:5">
      <c r="A1002">
        <v>1000</v>
      </c>
      <c r="B1002">
        <v>8206.804084267918</v>
      </c>
      <c r="C1002">
        <v>10964.26995989659</v>
      </c>
      <c r="D1002">
        <v>1164.400263105882</v>
      </c>
      <c r="E1002">
        <v>93.62965882238177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0.3668582673493029</v>
      </c>
      <c r="I2">
        <v>0.1703977281623667</v>
      </c>
      <c r="J2">
        <v>0</v>
      </c>
      <c r="K2">
        <v>2.816872946623241</v>
      </c>
      <c r="L2">
        <v>915.6359169172097</v>
      </c>
      <c r="M2">
        <v>437.2707123177336</v>
      </c>
      <c r="N2">
        <v>2025.73976917379</v>
      </c>
    </row>
    <row r="3" spans="1:15">
      <c r="A3">
        <v>1</v>
      </c>
      <c r="B3">
        <v>1</v>
      </c>
      <c r="C3">
        <v>90.20000000000002</v>
      </c>
      <c r="D3">
        <v>0.3654613581794195</v>
      </c>
      <c r="E3">
        <v>37.06001271013542</v>
      </c>
      <c r="F3">
        <v>350.7531108884628</v>
      </c>
      <c r="G3">
        <v>33010.0610639599</v>
      </c>
      <c r="H3">
        <v>0.3641910266146311</v>
      </c>
      <c r="I3">
        <v>0.1471216774727656</v>
      </c>
      <c r="J3">
        <v>6.026499633708048</v>
      </c>
      <c r="K3">
        <v>2.816872946623241</v>
      </c>
      <c r="L3">
        <v>915.6359169172097</v>
      </c>
      <c r="M3">
        <v>470.7941395437223</v>
      </c>
      <c r="N3">
        <v>18364.08624410601</v>
      </c>
    </row>
    <row r="4" spans="1:15">
      <c r="A4">
        <v>2</v>
      </c>
      <c r="B4">
        <v>1.075305623471883</v>
      </c>
      <c r="C4">
        <v>93.72916666666669</v>
      </c>
      <c r="D4">
        <v>0.3648206864083075</v>
      </c>
      <c r="E4">
        <v>37.44975490248032</v>
      </c>
      <c r="F4">
        <v>337.5462700383837</v>
      </c>
      <c r="G4">
        <v>33010.0610639599</v>
      </c>
      <c r="H4">
        <v>0.3641910266146311</v>
      </c>
      <c r="I4">
        <v>0.1486478894294656</v>
      </c>
      <c r="J4">
        <v>6.260625185075845</v>
      </c>
      <c r="K4">
        <v>2.816872946623241</v>
      </c>
      <c r="L4">
        <v>915.6359169172097</v>
      </c>
      <c r="M4">
        <v>468.4044691618658</v>
      </c>
      <c r="N4">
        <v>18325.41019240014</v>
      </c>
    </row>
    <row r="5" spans="1:15">
      <c r="A5">
        <v>3</v>
      </c>
      <c r="B5">
        <v>1.145146088595665</v>
      </c>
      <c r="C5">
        <v>97.25833333333335</v>
      </c>
      <c r="D5">
        <v>0.3642276297902591</v>
      </c>
      <c r="E5">
        <v>37.84068563131043</v>
      </c>
      <c r="F5">
        <v>325.2978898343519</v>
      </c>
      <c r="G5">
        <v>33010.0610639599</v>
      </c>
      <c r="H5">
        <v>0.3641910266146311</v>
      </c>
      <c r="I5">
        <v>0.1500373448510408</v>
      </c>
      <c r="J5">
        <v>6.478666992352083</v>
      </c>
      <c r="K5">
        <v>2.816872946623241</v>
      </c>
      <c r="L5">
        <v>915.6359169172097</v>
      </c>
      <c r="M5">
        <v>466.2712028996665</v>
      </c>
      <c r="N5">
        <v>18288.51153978986</v>
      </c>
    </row>
    <row r="6" spans="1:15">
      <c r="A6">
        <v>4</v>
      </c>
      <c r="B6">
        <v>1.210095497953615</v>
      </c>
      <c r="C6">
        <v>100.7875</v>
      </c>
      <c r="D6">
        <v>0.3636770392805268</v>
      </c>
      <c r="E6">
        <v>38.23297412568807</v>
      </c>
      <c r="F6">
        <v>313.9072861430172</v>
      </c>
      <c r="G6">
        <v>33010.0610639599</v>
      </c>
      <c r="H6">
        <v>0.3641910266146311</v>
      </c>
      <c r="I6">
        <v>0.1512938458415357</v>
      </c>
      <c r="J6">
        <v>6.682096882610975</v>
      </c>
      <c r="K6">
        <v>2.816872946623241</v>
      </c>
      <c r="L6">
        <v>915.6359169172097</v>
      </c>
      <c r="M6">
        <v>464.3758033757067</v>
      </c>
      <c r="N6">
        <v>18252.52005659423</v>
      </c>
    </row>
    <row r="7" spans="1:15">
      <c r="A7">
        <v>5</v>
      </c>
      <c r="B7">
        <v>1.270650263620387</v>
      </c>
      <c r="C7">
        <v>104.3166666666667</v>
      </c>
      <c r="D7">
        <v>0.3631644828365299</v>
      </c>
      <c r="E7">
        <v>38.62679223601843</v>
      </c>
      <c r="F7">
        <v>303.2873999246461</v>
      </c>
      <c r="G7">
        <v>33010.0610639599</v>
      </c>
      <c r="H7">
        <v>0.364191026614631</v>
      </c>
      <c r="I7">
        <v>0.1524207152256039</v>
      </c>
      <c r="J7">
        <v>6.872200048219133</v>
      </c>
      <c r="K7">
        <v>2.816872946623241</v>
      </c>
      <c r="L7">
        <v>915.6359169172097</v>
      </c>
      <c r="M7">
        <v>462.7025300554227</v>
      </c>
      <c r="N7">
        <v>18217.06847106216</v>
      </c>
    </row>
    <row r="8" spans="1:15">
      <c r="A8">
        <v>6</v>
      </c>
      <c r="B8">
        <v>1.327241818954526</v>
      </c>
      <c r="C8">
        <v>107.8458333333334</v>
      </c>
      <c r="D8">
        <v>0.3626861240795196</v>
      </c>
      <c r="E8">
        <v>39.02231593305378</v>
      </c>
      <c r="F8">
        <v>293.3625678829131</v>
      </c>
      <c r="G8">
        <v>33010.0610639599</v>
      </c>
      <c r="H8">
        <v>0.364191026614631</v>
      </c>
      <c r="I8">
        <v>0.1534208453138015</v>
      </c>
      <c r="J8">
        <v>7.050103042204163</v>
      </c>
      <c r="K8">
        <v>2.816872946623241</v>
      </c>
      <c r="L8">
        <v>915.6359169172097</v>
      </c>
      <c r="M8">
        <v>461.2380391095392</v>
      </c>
      <c r="N8">
        <v>18182.13118646816</v>
      </c>
    </row>
    <row r="9" spans="1:15">
      <c r="A9">
        <v>7</v>
      </c>
      <c r="B9">
        <v>1.380246913580247</v>
      </c>
      <c r="C9">
        <v>111.375</v>
      </c>
      <c r="D9">
        <v>0.3622386248913163</v>
      </c>
      <c r="E9">
        <v>39.41972679843499</v>
      </c>
      <c r="F9">
        <v>284.0667169664587</v>
      </c>
      <c r="G9">
        <v>33010.0610639599</v>
      </c>
      <c r="H9">
        <v>0.364191026614631</v>
      </c>
      <c r="I9">
        <v>0.154296738258882</v>
      </c>
      <c r="J9">
        <v>7.216796761677363</v>
      </c>
      <c r="K9">
        <v>2.816872946623241</v>
      </c>
      <c r="L9">
        <v>915.6359169172097</v>
      </c>
      <c r="M9">
        <v>459.9710628529313</v>
      </c>
      <c r="N9">
        <v>18147.51472071204</v>
      </c>
    </row>
    <row r="10" spans="1:15">
      <c r="A10">
        <v>8</v>
      </c>
      <c r="B10">
        <v>1.429996011168727</v>
      </c>
      <c r="C10">
        <v>114.9041666666667</v>
      </c>
      <c r="D10">
        <v>0.3618190665800136</v>
      </c>
      <c r="E10">
        <v>39.81921354050457</v>
      </c>
      <c r="F10">
        <v>275.3418915949321</v>
      </c>
      <c r="G10">
        <v>33010.0610639599</v>
      </c>
      <c r="H10">
        <v>0.364191026614631</v>
      </c>
      <c r="I10">
        <v>0.1550505394407491</v>
      </c>
      <c r="J10">
        <v>7.373155427054606</v>
      </c>
      <c r="K10">
        <v>2.816872946623241</v>
      </c>
      <c r="L10">
        <v>915.6359169172097</v>
      </c>
      <c r="M10">
        <v>458.8921525219492</v>
      </c>
      <c r="N10">
        <v>18113.80351833736</v>
      </c>
    </row>
    <row r="11" spans="1:15">
      <c r="A11">
        <v>9</v>
      </c>
      <c r="B11">
        <v>1.476780185758514</v>
      </c>
      <c r="C11">
        <v>118.4333333333334</v>
      </c>
      <c r="D11">
        <v>0.3614248855882135</v>
      </c>
      <c r="E11">
        <v>40.22097356773436</v>
      </c>
      <c r="F11">
        <v>267.1370442060738</v>
      </c>
      <c r="G11">
        <v>33010.0610639599</v>
      </c>
      <c r="H11">
        <v>0.364191026614631</v>
      </c>
      <c r="I11">
        <v>0.1556840650000752</v>
      </c>
      <c r="J11">
        <v>7.519952337043767</v>
      </c>
      <c r="K11">
        <v>2.816872946623241</v>
      </c>
      <c r="L11">
        <v>915.6359169172097</v>
      </c>
      <c r="M11">
        <v>457.9934721398093</v>
      </c>
      <c r="N11">
        <v>18080.79415738045</v>
      </c>
    </row>
    <row r="12" spans="1:15">
      <c r="A12">
        <v>10</v>
      </c>
      <c r="B12">
        <v>1.520856820744081</v>
      </c>
      <c r="C12">
        <v>121.9625</v>
      </c>
      <c r="D12">
        <v>0.3610538206896755</v>
      </c>
      <c r="E12">
        <v>40.62521465211642</v>
      </c>
      <c r="F12">
        <v>259.4070357867324</v>
      </c>
      <c r="G12">
        <v>33010.0610639599</v>
      </c>
      <c r="H12">
        <v>0.364191026614631</v>
      </c>
      <c r="I12">
        <v>0.1561988243960738</v>
      </c>
      <c r="J12">
        <v>7.657873007729451</v>
      </c>
      <c r="K12">
        <v>2.816872946623241</v>
      </c>
      <c r="L12">
        <v>915.6359169172097</v>
      </c>
      <c r="M12">
        <v>457.2686341895784</v>
      </c>
      <c r="N12">
        <v>18048.36716799142</v>
      </c>
    </row>
    <row r="13" spans="1:15">
      <c r="A13">
        <v>11</v>
      </c>
      <c r="B13">
        <v>1.56245434623813</v>
      </c>
      <c r="C13">
        <v>125.4916666666667</v>
      </c>
      <c r="D13">
        <v>0.3607038693345477</v>
      </c>
      <c r="E13">
        <v>41.03215671616415</v>
      </c>
      <c r="F13">
        <v>252.1118050505825</v>
      </c>
      <c r="G13">
        <v>33010.0610639599</v>
      </c>
      <c r="H13">
        <v>0.364191026614631</v>
      </c>
      <c r="I13">
        <v>0.1565960386729356</v>
      </c>
      <c r="J13">
        <v>7.787526173504737</v>
      </c>
      <c r="K13">
        <v>2.816872946623241</v>
      </c>
      <c r="L13">
        <v>915.6359169172097</v>
      </c>
      <c r="M13">
        <v>456.7125700586892</v>
      </c>
      <c r="N13">
        <v>18016.92887097208</v>
      </c>
    </row>
    <row r="14" spans="1:15">
      <c r="A14">
        <v>12</v>
      </c>
      <c r="B14">
        <v>1.60177619893428</v>
      </c>
      <c r="C14">
        <v>129.0208333333333</v>
      </c>
      <c r="D14">
        <v>0.3603732513339179</v>
      </c>
      <c r="E14">
        <v>41.44203377974921</v>
      </c>
      <c r="F14">
        <v>245.2156739710461</v>
      </c>
      <c r="G14">
        <v>33010.0610639599</v>
      </c>
      <c r="H14">
        <v>0.364191026614631</v>
      </c>
      <c r="I14">
        <v>0.1568766549679144</v>
      </c>
      <c r="J14">
        <v>7.909453027330734</v>
      </c>
      <c r="K14">
        <v>2.816872946623241</v>
      </c>
      <c r="L14">
        <v>915.6359169172097</v>
      </c>
      <c r="M14">
        <v>456.3214299440667</v>
      </c>
      <c r="N14">
        <v>17986.11233439333</v>
      </c>
    </row>
    <row r="15" spans="1:15">
      <c r="A15">
        <v>13</v>
      </c>
      <c r="B15">
        <v>1.639004149377593</v>
      </c>
      <c r="C15">
        <v>132.55</v>
      </c>
      <c r="D15">
        <v>0.360060378472549</v>
      </c>
      <c r="E15">
        <v>41.85509610692453</v>
      </c>
      <c r="F15">
        <v>238.6867642560494</v>
      </c>
      <c r="G15">
        <v>33010.0610639599</v>
      </c>
      <c r="H15">
        <v>0.364191026614631</v>
      </c>
      <c r="I15">
        <v>0.1570413576717191</v>
      </c>
      <c r="J15">
        <v>8.02413500010492</v>
      </c>
      <c r="K15">
        <v>2.816872946623241</v>
      </c>
      <c r="L15">
        <v>915.6359169172097</v>
      </c>
      <c r="M15">
        <v>456.0925082602517</v>
      </c>
      <c r="N15">
        <v>17955.9383336196</v>
      </c>
    </row>
    <row r="16" spans="1:15">
      <c r="A16">
        <v>14</v>
      </c>
      <c r="B16">
        <v>1.674301111485349</v>
      </c>
      <c r="C16">
        <v>136.0791666666667</v>
      </c>
      <c r="D16">
        <v>0.3597638289402095</v>
      </c>
      <c r="E16">
        <v>42.27161259830138</v>
      </c>
      <c r="F16">
        <v>232.4965046239457</v>
      </c>
      <c r="G16">
        <v>33010.0610639599</v>
      </c>
      <c r="H16">
        <v>0.364191026614631</v>
      </c>
      <c r="I16">
        <v>0.1570905765511169</v>
      </c>
      <c r="J16">
        <v>8.132000318147799</v>
      </c>
      <c r="K16">
        <v>2.816872946623241</v>
      </c>
      <c r="L16">
        <v>915.6359169172097</v>
      </c>
      <c r="M16">
        <v>456.0241916811448</v>
      </c>
      <c r="N16">
        <v>17926.57373488864</v>
      </c>
    </row>
    <row r="17" spans="1:14">
      <c r="A17">
        <v>15</v>
      </c>
      <c r="B17">
        <v>1.707813525935653</v>
      </c>
      <c r="C17">
        <v>139.6083333333333</v>
      </c>
      <c r="D17">
        <v>0.3594823257023655</v>
      </c>
      <c r="E17">
        <v>42.69187348169421</v>
      </c>
      <c r="F17">
        <v>226.6192128130318</v>
      </c>
      <c r="G17">
        <v>33010.0610639599</v>
      </c>
      <c r="H17">
        <v>0.364191026614631</v>
      </c>
      <c r="I17">
        <v>0.1570244920586921</v>
      </c>
      <c r="J17">
        <v>8.23342952981794</v>
      </c>
      <c r="K17">
        <v>2.816872946623241</v>
      </c>
      <c r="L17">
        <v>915.6359169172097</v>
      </c>
      <c r="M17">
        <v>456.1159278486266</v>
      </c>
      <c r="N17">
        <v>17897.82212963591</v>
      </c>
    </row>
    <row r="18" spans="1:14">
      <c r="A18">
        <v>16</v>
      </c>
      <c r="B18">
        <v>1.739673390970221</v>
      </c>
      <c r="C18">
        <v>143.1375</v>
      </c>
      <c r="D18">
        <v>0.3592147181083424</v>
      </c>
      <c r="E18">
        <v>43.11619336295507</v>
      </c>
      <c r="F18">
        <v>221.0317394263512</v>
      </c>
      <c r="G18">
        <v>33010.0610639599</v>
      </c>
      <c r="H18">
        <v>0.364191026614631</v>
      </c>
      <c r="I18">
        <v>0.1568430379810951</v>
      </c>
      <c r="J18">
        <v>8.32876015394223</v>
      </c>
      <c r="K18">
        <v>2.816872946623241</v>
      </c>
      <c r="L18">
        <v>915.6359169172097</v>
      </c>
      <c r="M18">
        <v>456.368213559635</v>
      </c>
      <c r="N18">
        <v>17869.43929510366</v>
      </c>
    </row>
    <row r="19" spans="1:14">
      <c r="A19">
        <v>17</v>
      </c>
      <c r="B19">
        <v>1.77</v>
      </c>
      <c r="C19">
        <v>146.6666666666667</v>
      </c>
      <c r="D19">
        <v>0.3589599661725551</v>
      </c>
      <c r="E19">
        <v>43.54491471065425</v>
      </c>
      <c r="F19">
        <v>215.7131631964046</v>
      </c>
      <c r="G19">
        <v>33010.0610639599</v>
      </c>
      <c r="H19">
        <v>0.364191026614631</v>
      </c>
      <c r="I19">
        <v>0.1565459015112742</v>
      </c>
      <c r="J19">
        <v>8.418290571764263</v>
      </c>
      <c r="K19">
        <v>2.816872946623241</v>
      </c>
      <c r="L19">
        <v>915.6359169172097</v>
      </c>
      <c r="M19">
        <v>456.782601946763</v>
      </c>
      <c r="N19">
        <v>17841.20294010745</v>
      </c>
    </row>
    <row r="20" spans="1:14">
      <c r="A20">
        <v>18</v>
      </c>
      <c r="B20">
        <v>1.798901434238632</v>
      </c>
      <c r="C20">
        <v>150.1958333333334</v>
      </c>
      <c r="D20">
        <v>0.3587171270716236</v>
      </c>
      <c r="E20">
        <v>43.97841186314086</v>
      </c>
      <c r="F20">
        <v>210.6445292122352</v>
      </c>
      <c r="G20">
        <v>33010.0610639599</v>
      </c>
      <c r="H20">
        <v>0.364191026614631</v>
      </c>
      <c r="I20">
        <v>0.1561325207692264</v>
      </c>
      <c r="J20">
        <v>8.502283258680359</v>
      </c>
      <c r="K20">
        <v>2.816872946623241</v>
      </c>
      <c r="L20">
        <v>915.6359169172097</v>
      </c>
      <c r="M20">
        <v>457.3617288382761</v>
      </c>
      <c r="N20">
        <v>17813.401037145</v>
      </c>
    </row>
    <row r="21" spans="1:14">
      <c r="A21">
        <v>19</v>
      </c>
      <c r="B21">
        <v>1.826475849731662</v>
      </c>
      <c r="C21">
        <v>153.725</v>
      </c>
      <c r="D21">
        <v>0.3584853434842113</v>
      </c>
      <c r="E21">
        <v>44.41709566536653</v>
      </c>
      <c r="F21">
        <v>205.8086232046794</v>
      </c>
      <c r="G21">
        <v>33010.0610639599</v>
      </c>
      <c r="H21">
        <v>0.364191026614631</v>
      </c>
      <c r="I21">
        <v>0.1556020797372177</v>
      </c>
      <c r="J21">
        <v>8.579814230928143</v>
      </c>
      <c r="K21">
        <v>2.816872946623241</v>
      </c>
      <c r="L21">
        <v>915.6359169172097</v>
      </c>
      <c r="M21">
        <v>458.1093591605157</v>
      </c>
      <c r="N21">
        <v>17782.09723501253</v>
      </c>
    </row>
    <row r="22" spans="1:14">
      <c r="A22">
        <v>20</v>
      </c>
      <c r="B22">
        <v>1.852812591081316</v>
      </c>
      <c r="C22">
        <v>157.2541666666667</v>
      </c>
      <c r="D22">
        <v>0.3582638059161708</v>
      </c>
      <c r="E22">
        <v>44.86141593607649</v>
      </c>
      <c r="F22">
        <v>201.1897762251515</v>
      </c>
      <c r="G22">
        <v>33010.0610639599</v>
      </c>
      <c r="H22">
        <v>0.364191026614631</v>
      </c>
      <c r="I22">
        <v>0.1549535763999738</v>
      </c>
      <c r="J22">
        <v>8.652279335334487</v>
      </c>
      <c r="K22">
        <v>2.816872946623241</v>
      </c>
      <c r="L22">
        <v>915.6359169172097</v>
      </c>
      <c r="M22">
        <v>459.0303467503033</v>
      </c>
      <c r="N22">
        <v>17751.4936561562</v>
      </c>
    </row>
    <row r="23" spans="1:14">
      <c r="A23">
        <v>21</v>
      </c>
      <c r="B23">
        <v>1.877993158494868</v>
      </c>
      <c r="C23">
        <v>160.7833333333334</v>
      </c>
      <c r="D23">
        <v>0.3580517717005299</v>
      </c>
      <c r="E23">
        <v>45.3118697434392</v>
      </c>
      <c r="F23">
        <v>196.7736950480316</v>
      </c>
      <c r="G23">
        <v>33010.0610639599</v>
      </c>
      <c r="H23">
        <v>0.364191026614631</v>
      </c>
      <c r="I23">
        <v>0.1541857509035033</v>
      </c>
      <c r="J23">
        <v>8.719843065511194</v>
      </c>
      <c r="K23">
        <v>2.816872946623241</v>
      </c>
      <c r="L23">
        <v>915.6359169172097</v>
      </c>
      <c r="M23">
        <v>460.1308092537633</v>
      </c>
      <c r="N23">
        <v>17721.36591165772</v>
      </c>
    </row>
    <row r="24" spans="1:14">
      <c r="A24">
        <v>22</v>
      </c>
      <c r="B24">
        <v>1.902092050209204</v>
      </c>
      <c r="C24">
        <v>164.3125</v>
      </c>
      <c r="D24">
        <v>0.3578485559534457</v>
      </c>
      <c r="E24">
        <v>45.7690084550144</v>
      </c>
      <c r="F24">
        <v>192.5473144291477</v>
      </c>
      <c r="G24">
        <v>33010.0610639599</v>
      </c>
      <c r="H24">
        <v>0.364191026614631</v>
      </c>
      <c r="I24">
        <v>0.153297077397662</v>
      </c>
      <c r="J24">
        <v>8.782642171277548</v>
      </c>
      <c r="K24">
        <v>2.816872946623241</v>
      </c>
      <c r="L24">
        <v>915.6359169172097</v>
      </c>
      <c r="M24">
        <v>461.4182364583501</v>
      </c>
      <c r="N24">
        <v>17691.94199695502</v>
      </c>
    </row>
    <row r="25" spans="1:14">
      <c r="A25">
        <v>23</v>
      </c>
      <c r="B25">
        <v>1.925177498634626</v>
      </c>
      <c r="C25">
        <v>167.8416666666667</v>
      </c>
      <c r="D25">
        <v>0.3576535232919529</v>
      </c>
      <c r="E25">
        <v>46.23344600196187</v>
      </c>
      <c r="F25">
        <v>188.498668003412</v>
      </c>
      <c r="G25">
        <v>33010.0610639599</v>
      </c>
      <c r="H25">
        <v>0.364191026614631</v>
      </c>
      <c r="I25">
        <v>0.1522857543113602</v>
      </c>
      <c r="J25">
        <v>8.84078641903662</v>
      </c>
      <c r="K25">
        <v>2.816872946623241</v>
      </c>
      <c r="L25">
        <v>915.6359169172097</v>
      </c>
      <c r="M25">
        <v>462.9016264072042</v>
      </c>
      <c r="N25">
        <v>17663.38668796736</v>
      </c>
    </row>
    <row r="26" spans="1:14">
      <c r="A26">
        <v>24</v>
      </c>
      <c r="B26">
        <v>1.947312115538914</v>
      </c>
      <c r="C26">
        <v>171.3708333333334</v>
      </c>
      <c r="D26">
        <v>0.3574660800304824</v>
      </c>
      <c r="E26">
        <v>46.70586859720649</v>
      </c>
      <c r="F26">
        <v>184.6167751346603</v>
      </c>
      <c r="G26">
        <v>33010.0610639599</v>
      </c>
      <c r="H26">
        <v>0.364191026614631</v>
      </c>
      <c r="I26">
        <v>0.1511496934732708</v>
      </c>
      <c r="J26">
        <v>8.894358946158137</v>
      </c>
      <c r="K26">
        <v>2.816872946623241</v>
      </c>
      <c r="L26">
        <v>915.6359169172097</v>
      </c>
      <c r="M26">
        <v>464.5916532563942</v>
      </c>
      <c r="N26">
        <v>17635.89932391612</v>
      </c>
    </row>
    <row r="27" spans="1:14">
      <c r="A27">
        <v>25</v>
      </c>
      <c r="B27">
        <v>1.968553459119497</v>
      </c>
      <c r="C27">
        <v>174.9</v>
      </c>
      <c r="D27">
        <v>0.3572856665502881</v>
      </c>
      <c r="E27">
        <v>47.18704619123213</v>
      </c>
      <c r="F27">
        <v>180.8915414644902</v>
      </c>
      <c r="G27">
        <v>33010.0610639599</v>
      </c>
      <c r="H27">
        <v>0.364191026614631</v>
      </c>
      <c r="I27">
        <v>0.1498865087776969</v>
      </c>
      <c r="J27">
        <v>8.943416210066314</v>
      </c>
      <c r="K27">
        <v>2.816872946623241</v>
      </c>
      <c r="L27">
        <v>915.6359169172097</v>
      </c>
      <c r="M27">
        <v>466.5008716295686</v>
      </c>
      <c r="N27">
        <v>17609.72612050217</v>
      </c>
    </row>
    <row r="28" spans="1:14">
      <c r="A28">
        <v>26</v>
      </c>
      <c r="B28">
        <v>2</v>
      </c>
      <c r="C28">
        <v>180.4</v>
      </c>
      <c r="D28">
        <v>0.3654613581794195</v>
      </c>
      <c r="E28">
        <v>47.5894526392376</v>
      </c>
      <c r="F28">
        <v>175.3765554442314</v>
      </c>
      <c r="G28">
        <v>33010.0610639599</v>
      </c>
      <c r="H28">
        <v>0.3644883505615149</v>
      </c>
      <c r="I28">
        <v>0.1498865087776969</v>
      </c>
      <c r="J28">
        <v>8.767650144281347</v>
      </c>
      <c r="K28">
        <v>2.816872946623241</v>
      </c>
      <c r="L28">
        <v>915.6359169172097</v>
      </c>
      <c r="M28">
        <v>466.306688565096</v>
      </c>
      <c r="N28">
        <v>9300.638508463444</v>
      </c>
    </row>
    <row r="29" spans="1:14">
      <c r="A29">
        <v>27</v>
      </c>
      <c r="B29">
        <v>2.174296106483241</v>
      </c>
      <c r="C29">
        <v>194.9797596801627</v>
      </c>
      <c r="D29">
        <v>0.3705310475713234</v>
      </c>
      <c r="E29">
        <v>49.11740609588315</v>
      </c>
      <c r="F29">
        <v>162.2626402557731</v>
      </c>
      <c r="G29">
        <v>33010.06106395991</v>
      </c>
      <c r="H29">
        <v>0.364729234313714</v>
      </c>
      <c r="I29">
        <v>0.150213470935509</v>
      </c>
      <c r="J29">
        <v>8.919554956826948</v>
      </c>
      <c r="K29">
        <v>2.816872946623241</v>
      </c>
      <c r="L29">
        <v>915.6359169172097</v>
      </c>
      <c r="M29">
        <v>465.652337627742</v>
      </c>
      <c r="N29">
        <v>6858.130721493049</v>
      </c>
    </row>
    <row r="30" spans="1:14">
      <c r="A30">
        <v>28</v>
      </c>
      <c r="B30">
        <v>2.301516375225182</v>
      </c>
      <c r="C30">
        <v>206.1750925758114</v>
      </c>
      <c r="D30">
        <v>0.3689316241758135</v>
      </c>
      <c r="E30">
        <v>50.44625254147767</v>
      </c>
      <c r="F30">
        <v>153.4517589243033</v>
      </c>
      <c r="G30">
        <v>33010.0610639599</v>
      </c>
      <c r="H30">
        <v>0.3647128784586305</v>
      </c>
      <c r="I30">
        <v>0.1508256522142682</v>
      </c>
      <c r="J30">
        <v>9.20051062192165</v>
      </c>
      <c r="K30">
        <v>2.816872946623241</v>
      </c>
      <c r="L30">
        <v>915.6359169172097</v>
      </c>
      <c r="M30">
        <v>464.7377571049895</v>
      </c>
      <c r="N30">
        <v>6936.768202237909</v>
      </c>
    </row>
    <row r="31" spans="1:14">
      <c r="A31">
        <v>29</v>
      </c>
      <c r="B31">
        <v>2.327491742367941</v>
      </c>
      <c r="C31">
        <v>206.3599332449108</v>
      </c>
      <c r="D31">
        <v>0.370077271011588</v>
      </c>
      <c r="E31">
        <v>50.37577379815315</v>
      </c>
      <c r="F31">
        <v>153.3143091522085</v>
      </c>
      <c r="G31">
        <v>33010.06106395992</v>
      </c>
      <c r="H31">
        <v>0.364759632506571</v>
      </c>
      <c r="I31">
        <v>0.1518498261490247</v>
      </c>
      <c r="J31">
        <v>9.199547975422083</v>
      </c>
      <c r="K31">
        <v>2.816872946623241</v>
      </c>
      <c r="L31">
        <v>915.6359169172097</v>
      </c>
      <c r="M31">
        <v>463.1760500187584</v>
      </c>
      <c r="N31">
        <v>6625.061958871331</v>
      </c>
    </row>
    <row r="32" spans="1:14">
      <c r="A32">
        <v>30</v>
      </c>
      <c r="B32">
        <v>2.30580019531086</v>
      </c>
      <c r="C32">
        <v>206.1756387546467</v>
      </c>
      <c r="D32">
        <v>0.3689317313231714</v>
      </c>
      <c r="E32">
        <v>50.43860413476593</v>
      </c>
      <c r="F32">
        <v>153.4513524160298</v>
      </c>
      <c r="G32">
        <v>33010.0610639599</v>
      </c>
      <c r="H32">
        <v>0.3647128784586305</v>
      </c>
      <c r="I32">
        <v>0.1509761383863864</v>
      </c>
      <c r="J32">
        <v>9.205580555404064</v>
      </c>
      <c r="K32">
        <v>2.816872946623241</v>
      </c>
      <c r="L32">
        <v>915.6359169172097</v>
      </c>
      <c r="M32">
        <v>464.5114638366711</v>
      </c>
      <c r="N32">
        <v>6938.234454954475</v>
      </c>
    </row>
    <row r="33" spans="1:14">
      <c r="A33">
        <v>31</v>
      </c>
      <c r="B33">
        <v>2.331340691965105</v>
      </c>
      <c r="C33">
        <v>206.4327748812592</v>
      </c>
      <c r="D33">
        <v>0.3705618891936062</v>
      </c>
      <c r="E33">
        <v>50.37787968773954</v>
      </c>
      <c r="F33">
        <v>153.2602108378264</v>
      </c>
      <c r="G33">
        <v>33010.0610639599</v>
      </c>
      <c r="H33">
        <v>0.3647794531691654</v>
      </c>
      <c r="I33">
        <v>0.1516412271856598</v>
      </c>
      <c r="J33">
        <v>9.18262296398858</v>
      </c>
      <c r="K33">
        <v>2.816872946623241</v>
      </c>
      <c r="L33">
        <v>915.6359169172097</v>
      </c>
      <c r="M33">
        <v>463.4733336756908</v>
      </c>
      <c r="N33">
        <v>6495.430929904377</v>
      </c>
    </row>
    <row r="34" spans="1:14">
      <c r="A34">
        <v>32</v>
      </c>
      <c r="B34">
        <v>2.30579819629087</v>
      </c>
      <c r="C34">
        <v>206.1753954842038</v>
      </c>
      <c r="D34">
        <v>0.3689317147359208</v>
      </c>
      <c r="E34">
        <v>50.43855947648537</v>
      </c>
      <c r="F34">
        <v>153.4515334763274</v>
      </c>
      <c r="G34">
        <v>33010.0610639599</v>
      </c>
      <c r="H34">
        <v>0.3647128784586305</v>
      </c>
      <c r="I34">
        <v>0.1509764402408549</v>
      </c>
      <c r="J34">
        <v>9.205584807298399</v>
      </c>
      <c r="K34">
        <v>2.816872946623241</v>
      </c>
      <c r="L34">
        <v>915.6359169172097</v>
      </c>
      <c r="M34">
        <v>464.5110103769908</v>
      </c>
      <c r="N34">
        <v>6938.137246013221</v>
      </c>
    </row>
    <row r="35" spans="1:14">
      <c r="A35">
        <v>33</v>
      </c>
      <c r="B35">
        <v>2.331526250963465</v>
      </c>
      <c r="C35">
        <v>206.4338879303996</v>
      </c>
      <c r="D35">
        <v>0.3705869877759729</v>
      </c>
      <c r="E35">
        <v>50.37699330937582</v>
      </c>
      <c r="F35">
        <v>153.2593844902357</v>
      </c>
      <c r="G35">
        <v>33010.0610639599</v>
      </c>
      <c r="H35">
        <v>0.3647805124689726</v>
      </c>
      <c r="I35">
        <v>0.1516432585209502</v>
      </c>
      <c r="J35">
        <v>9.181984301680025</v>
      </c>
      <c r="K35">
        <v>2.816872946623241</v>
      </c>
      <c r="L35">
        <v>915.6359169172097</v>
      </c>
      <c r="M35">
        <v>463.4696186916619</v>
      </c>
      <c r="N35">
        <v>6488.121203937686</v>
      </c>
    </row>
    <row r="36" spans="1:14">
      <c r="A36">
        <v>34</v>
      </c>
      <c r="B36">
        <v>2.305800305962885</v>
      </c>
      <c r="C36">
        <v>206.1756522204455</v>
      </c>
      <c r="D36">
        <v>0.3689316579504666</v>
      </c>
      <c r="E36">
        <v>50.43858049037588</v>
      </c>
      <c r="F36">
        <v>153.4513423937744</v>
      </c>
      <c r="G36">
        <v>33010.0610639599</v>
      </c>
      <c r="H36">
        <v>0.3647128784586307</v>
      </c>
      <c r="I36">
        <v>0.1509766316715775</v>
      </c>
      <c r="J36">
        <v>9.205596355879866</v>
      </c>
      <c r="K36">
        <v>2.816872946623241</v>
      </c>
      <c r="L36">
        <v>915.6359169172097</v>
      </c>
      <c r="M36">
        <v>464.5107228018836</v>
      </c>
      <c r="N36">
        <v>6938.16087109718</v>
      </c>
    </row>
    <row r="37" spans="1:14">
      <c r="A37">
        <v>35</v>
      </c>
      <c r="B37">
        <v>2.331726022080405</v>
      </c>
      <c r="C37">
        <v>206.4356587607245</v>
      </c>
      <c r="D37">
        <v>0.3706135745955406</v>
      </c>
      <c r="E37">
        <v>50.37618546373844</v>
      </c>
      <c r="F37">
        <v>153.2580698124942</v>
      </c>
      <c r="G37">
        <v>33010.06106395991</v>
      </c>
      <c r="H37">
        <v>0.3647816235859574</v>
      </c>
      <c r="I37">
        <v>0.1516444076321656</v>
      </c>
      <c r="J37">
        <v>9.181290184369686</v>
      </c>
      <c r="K37">
        <v>2.816872946623241</v>
      </c>
      <c r="L37">
        <v>915.6359169172097</v>
      </c>
      <c r="M37">
        <v>463.4671836901798</v>
      </c>
      <c r="N37">
        <v>6480.658583446826</v>
      </c>
    </row>
    <row r="38" spans="1:14">
      <c r="A38">
        <v>36</v>
      </c>
      <c r="B38">
        <v>2.336002858033047</v>
      </c>
      <c r="C38">
        <v>206.436019206433</v>
      </c>
      <c r="D38">
        <v>0.3706135995816391</v>
      </c>
      <c r="E38">
        <v>50.36914367552482</v>
      </c>
      <c r="F38">
        <v>153.2578022176541</v>
      </c>
      <c r="G38">
        <v>33010.06106395991</v>
      </c>
      <c r="H38">
        <v>0.3647816235859574</v>
      </c>
      <c r="I38">
        <v>0.1517848624820563</v>
      </c>
      <c r="J38">
        <v>9.186117024511704</v>
      </c>
      <c r="K38">
        <v>2.816872946623241</v>
      </c>
      <c r="L38">
        <v>915.6359169172097</v>
      </c>
      <c r="M38">
        <v>463.2582346194219</v>
      </c>
      <c r="N38">
        <v>6481.880745661358</v>
      </c>
    </row>
    <row r="39" spans="1:14">
      <c r="A39">
        <v>37</v>
      </c>
      <c r="B39">
        <v>2.363100966433807</v>
      </c>
      <c r="C39">
        <v>206.6969544424482</v>
      </c>
      <c r="D39">
        <v>0.3723189647182067</v>
      </c>
      <c r="E39">
        <v>50.31498735695065</v>
      </c>
      <c r="F39">
        <v>153.0643288261341</v>
      </c>
      <c r="G39">
        <v>33010.06106395991</v>
      </c>
      <c r="H39">
        <v>0.3648514992234174</v>
      </c>
      <c r="I39">
        <v>0.1522843975635189</v>
      </c>
      <c r="J39">
        <v>9.158813309171149</v>
      </c>
      <c r="K39">
        <v>2.816872946623241</v>
      </c>
      <c r="L39">
        <v>915.6359169172097</v>
      </c>
      <c r="M39">
        <v>462.4727026104016</v>
      </c>
      <c r="N39">
        <v>6083.411914448625</v>
      </c>
    </row>
    <row r="40" spans="1:14">
      <c r="A40">
        <v>38</v>
      </c>
      <c r="B40">
        <v>2.367372600296699</v>
      </c>
      <c r="C40">
        <v>206.6973477001422</v>
      </c>
      <c r="D40">
        <v>0.3723189612367396</v>
      </c>
      <c r="E40">
        <v>50.30852644519656</v>
      </c>
      <c r="F40">
        <v>153.0640376094075</v>
      </c>
      <c r="G40">
        <v>33010.06106395991</v>
      </c>
      <c r="H40">
        <v>0.3648514992234174</v>
      </c>
      <c r="I40">
        <v>0.1524152072633994</v>
      </c>
      <c r="J40">
        <v>9.16340183831765</v>
      </c>
      <c r="K40">
        <v>2.816872946623241</v>
      </c>
      <c r="L40">
        <v>915.6359169172097</v>
      </c>
      <c r="M40">
        <v>462.2797214989843</v>
      </c>
      <c r="N40">
        <v>6084.517152077067</v>
      </c>
    </row>
    <row r="41" spans="1:14">
      <c r="A41">
        <v>39</v>
      </c>
      <c r="B41">
        <v>2.395689600875551</v>
      </c>
      <c r="C41">
        <v>206.9585918309886</v>
      </c>
      <c r="D41">
        <v>0.3740486131355049</v>
      </c>
      <c r="E41">
        <v>50.26143893153889</v>
      </c>
      <c r="F41">
        <v>152.8708246525771</v>
      </c>
      <c r="G41">
        <v>33010.0610639599</v>
      </c>
      <c r="H41">
        <v>0.3649225329187524</v>
      </c>
      <c r="I41">
        <v>0.152761410872205</v>
      </c>
      <c r="J41">
        <v>9.133389542354463</v>
      </c>
      <c r="K41">
        <v>2.816872946623241</v>
      </c>
      <c r="L41">
        <v>915.6359169172097</v>
      </c>
      <c r="M41">
        <v>461.7243154148485</v>
      </c>
      <c r="N41">
        <v>5733.891251282579</v>
      </c>
    </row>
    <row r="42" spans="1:14">
      <c r="A42">
        <v>40</v>
      </c>
      <c r="B42">
        <v>2.399956767110219</v>
      </c>
      <c r="C42">
        <v>206.9591137221175</v>
      </c>
      <c r="D42">
        <v>0.3740485710664631</v>
      </c>
      <c r="E42">
        <v>50.25550505879313</v>
      </c>
      <c r="F42">
        <v>152.8704391564962</v>
      </c>
      <c r="G42">
        <v>33010.0610639599</v>
      </c>
      <c r="H42">
        <v>0.3649225329187524</v>
      </c>
      <c r="I42">
        <v>0.1528833644971009</v>
      </c>
      <c r="J42">
        <v>9.137755859882715</v>
      </c>
      <c r="K42">
        <v>2.816872946623241</v>
      </c>
      <c r="L42">
        <v>915.6359169172097</v>
      </c>
      <c r="M42">
        <v>461.545510527328</v>
      </c>
      <c r="N42">
        <v>5734.914754758137</v>
      </c>
    </row>
    <row r="43" spans="1:14">
      <c r="A43">
        <v>41</v>
      </c>
      <c r="B43">
        <v>2.429566930587615</v>
      </c>
      <c r="C43">
        <v>207.2212656127636</v>
      </c>
      <c r="D43">
        <v>0.3758040149375724</v>
      </c>
      <c r="E43">
        <v>50.21459966977654</v>
      </c>
      <c r="F43">
        <v>152.6770455174299</v>
      </c>
      <c r="G43">
        <v>33010.0610639599</v>
      </c>
      <c r="H43">
        <v>0.3649947857547468</v>
      </c>
      <c r="I43">
        <v>0.1530895454690842</v>
      </c>
      <c r="J43">
        <v>9.105306711115533</v>
      </c>
      <c r="K43">
        <v>2.816872946623241</v>
      </c>
      <c r="L43">
        <v>915.6359169172097</v>
      </c>
      <c r="M43">
        <v>461.1968332951206</v>
      </c>
      <c r="N43">
        <v>5423.696958244911</v>
      </c>
    </row>
    <row r="44" spans="1:14">
      <c r="A44">
        <v>42</v>
      </c>
      <c r="B44">
        <v>2.433826543463271</v>
      </c>
      <c r="C44">
        <v>207.221515077116</v>
      </c>
      <c r="D44">
        <v>0.3758039857094249</v>
      </c>
      <c r="E44">
        <v>50.20908883733963</v>
      </c>
      <c r="F44">
        <v>152.6768617166297</v>
      </c>
      <c r="G44">
        <v>33010.0610639599</v>
      </c>
      <c r="H44">
        <v>0.3649947857547468</v>
      </c>
      <c r="I44">
        <v>0.1532033627011488</v>
      </c>
      <c r="J44">
        <v>9.109455296348111</v>
      </c>
      <c r="K44">
        <v>2.816872946623241</v>
      </c>
      <c r="L44">
        <v>915.6359169172097</v>
      </c>
      <c r="M44">
        <v>461.0306632442247</v>
      </c>
      <c r="N44">
        <v>5424.576087282206</v>
      </c>
    </row>
    <row r="45" spans="1:14">
      <c r="A45">
        <v>43</v>
      </c>
      <c r="B45">
        <v>2.464820101644601</v>
      </c>
      <c r="C45">
        <v>207.4855200604247</v>
      </c>
      <c r="D45">
        <v>0.3775869765130609</v>
      </c>
      <c r="E45">
        <v>50.17365083208948</v>
      </c>
      <c r="F45">
        <v>152.4825953778636</v>
      </c>
      <c r="G45">
        <v>33010.0610639599</v>
      </c>
      <c r="H45">
        <v>0.3650683321849217</v>
      </c>
      <c r="I45">
        <v>0.1532812795473489</v>
      </c>
      <c r="J45">
        <v>9.074821706099993</v>
      </c>
      <c r="K45">
        <v>2.816872946623241</v>
      </c>
      <c r="L45">
        <v>915.6359169172097</v>
      </c>
      <c r="M45">
        <v>460.8691976172327</v>
      </c>
      <c r="N45">
        <v>5146.25255340614</v>
      </c>
    </row>
    <row r="46" spans="1:14">
      <c r="A46">
        <v>44</v>
      </c>
      <c r="B46">
        <v>2.469074643106721</v>
      </c>
      <c r="C46">
        <v>207.4858231981432</v>
      </c>
      <c r="D46">
        <v>0.3775869190940573</v>
      </c>
      <c r="E46">
        <v>50.16855612094021</v>
      </c>
      <c r="F46">
        <v>152.4823726001077</v>
      </c>
      <c r="G46">
        <v>33010.0610639599</v>
      </c>
      <c r="H46">
        <v>0.3650683321849217</v>
      </c>
      <c r="I46">
        <v>0.1533875640372173</v>
      </c>
      <c r="J46">
        <v>9.078769979872023</v>
      </c>
      <c r="K46">
        <v>2.816872946623241</v>
      </c>
      <c r="L46">
        <v>915.6359169172097</v>
      </c>
      <c r="M46">
        <v>460.7144053756294</v>
      </c>
      <c r="N46">
        <v>5147.080163146425</v>
      </c>
    </row>
    <row r="47" spans="1:14">
      <c r="A47">
        <v>45</v>
      </c>
      <c r="B47">
        <v>2.501563879756996</v>
      </c>
      <c r="C47">
        <v>207.7532910506788</v>
      </c>
      <c r="D47">
        <v>0.3793998787768058</v>
      </c>
      <c r="E47">
        <v>50.13805320086993</v>
      </c>
      <c r="F47">
        <v>152.2860621949025</v>
      </c>
      <c r="G47">
        <v>33010.06106395991</v>
      </c>
      <c r="H47">
        <v>0.3651432794200467</v>
      </c>
      <c r="I47">
        <v>0.1533473032954419</v>
      </c>
      <c r="J47">
        <v>9.042177487062224</v>
      </c>
      <c r="K47">
        <v>2.816872946623241</v>
      </c>
      <c r="L47">
        <v>915.6359169172097</v>
      </c>
      <c r="M47">
        <v>460.7242726618589</v>
      </c>
      <c r="N47">
        <v>4896.607735489264</v>
      </c>
    </row>
    <row r="48" spans="1:14">
      <c r="A48">
        <v>46</v>
      </c>
      <c r="B48">
        <v>2.505814132976147</v>
      </c>
      <c r="C48">
        <v>207.7537678504039</v>
      </c>
      <c r="D48">
        <v>0.3793997659659433</v>
      </c>
      <c r="E48">
        <v>50.13335552459645</v>
      </c>
      <c r="F48">
        <v>152.2857126948508</v>
      </c>
      <c r="G48">
        <v>33010.0610639599</v>
      </c>
      <c r="H48">
        <v>0.3651432794200467</v>
      </c>
      <c r="I48">
        <v>0.1534464717841221</v>
      </c>
      <c r="J48">
        <v>9.045933151805869</v>
      </c>
      <c r="K48">
        <v>2.816872946623241</v>
      </c>
      <c r="L48">
        <v>915.6359169172097</v>
      </c>
      <c r="M48">
        <v>460.5799617372938</v>
      </c>
      <c r="N48">
        <v>4897.39634920859</v>
      </c>
    </row>
    <row r="49" spans="1:14">
      <c r="A49">
        <v>47</v>
      </c>
      <c r="B49">
        <v>2.540058804276761</v>
      </c>
      <c r="C49">
        <v>208.0387128755708</v>
      </c>
      <c r="D49">
        <v>0.3812478613403912</v>
      </c>
      <c r="E49">
        <v>50.10876219449796</v>
      </c>
      <c r="F49">
        <v>152.0771310533064</v>
      </c>
      <c r="G49">
        <v>33010.06106395992</v>
      </c>
      <c r="H49">
        <v>0.365219926401884</v>
      </c>
      <c r="I49">
        <v>0.1532949402702755</v>
      </c>
      <c r="J49">
        <v>9.008353524054783</v>
      </c>
      <c r="K49">
        <v>2.816872946623241</v>
      </c>
      <c r="L49">
        <v>915.6359169172097</v>
      </c>
      <c r="M49">
        <v>460.7507193637041</v>
      </c>
      <c r="N49">
        <v>4670.394179054721</v>
      </c>
    </row>
    <row r="50" spans="1:14">
      <c r="A50">
        <v>48</v>
      </c>
      <c r="B50">
        <v>2.544303254507744</v>
      </c>
      <c r="C50">
        <v>208.0392063136811</v>
      </c>
      <c r="D50">
        <v>0.3812477029635387</v>
      </c>
      <c r="E50">
        <v>50.10439910073799</v>
      </c>
      <c r="F50">
        <v>152.07677034893</v>
      </c>
      <c r="G50">
        <v>33010.06106395992</v>
      </c>
      <c r="H50">
        <v>0.365219926401884</v>
      </c>
      <c r="I50">
        <v>0.1533876754568215</v>
      </c>
      <c r="J50">
        <v>9.011926688361411</v>
      </c>
      <c r="K50">
        <v>2.816872946623241</v>
      </c>
      <c r="L50">
        <v>915.6359169172097</v>
      </c>
      <c r="M50">
        <v>460.6156723988176</v>
      </c>
      <c r="N50">
        <v>4671.111578831559</v>
      </c>
    </row>
    <row r="51" spans="1:14">
      <c r="A51">
        <v>49</v>
      </c>
      <c r="B51">
        <v>2.580271079562173</v>
      </c>
      <c r="C51">
        <v>208.3268118642487</v>
      </c>
      <c r="D51">
        <v>0.3831305824056694</v>
      </c>
      <c r="E51">
        <v>50.08349377316195</v>
      </c>
      <c r="F51">
        <v>151.8668207851972</v>
      </c>
      <c r="G51">
        <v>33010.06106395992</v>
      </c>
      <c r="H51">
        <v>0.3652981709405589</v>
      </c>
      <c r="I51">
        <v>0.1531344509791593</v>
      </c>
      <c r="J51">
        <v>8.972725963107937</v>
      </c>
      <c r="K51">
        <v>2.816872946623241</v>
      </c>
      <c r="L51">
        <v>915.6359169172097</v>
      </c>
      <c r="M51">
        <v>460.9339759159627</v>
      </c>
      <c r="N51">
        <v>4464.249720885091</v>
      </c>
    </row>
    <row r="52" spans="1:14">
      <c r="A52">
        <v>50</v>
      </c>
      <c r="B52">
        <v>2.584511281266824</v>
      </c>
      <c r="C52">
        <v>208.3275579218546</v>
      </c>
      <c r="D52">
        <v>0.3831303296245359</v>
      </c>
      <c r="E52">
        <v>50.07946220825735</v>
      </c>
      <c r="F52">
        <v>151.866276923416</v>
      </c>
      <c r="G52">
        <v>33010.06106395992</v>
      </c>
      <c r="H52">
        <v>0.3652981709405589</v>
      </c>
      <c r="I52">
        <v>0.1532212326589917</v>
      </c>
      <c r="J52">
        <v>8.976130501973524</v>
      </c>
      <c r="K52">
        <v>2.816872946623241</v>
      </c>
      <c r="L52">
        <v>915.6359169172097</v>
      </c>
      <c r="M52">
        <v>460.8073289589345</v>
      </c>
      <c r="N52">
        <v>4464.930545952258</v>
      </c>
    </row>
    <row r="53" spans="1:14">
      <c r="A53">
        <v>51</v>
      </c>
      <c r="B53">
        <v>2.622318129931587</v>
      </c>
      <c r="C53">
        <v>208.6162269536184</v>
      </c>
      <c r="D53">
        <v>0.3850506527010357</v>
      </c>
      <c r="E53">
        <v>50.06160714974025</v>
      </c>
      <c r="F53">
        <v>151.6561346360338</v>
      </c>
      <c r="G53">
        <v>33010.0610639599</v>
      </c>
      <c r="H53">
        <v>0.3653781026424066</v>
      </c>
      <c r="I53">
        <v>0.1528727932405388</v>
      </c>
      <c r="J53">
        <v>8.93544962477163</v>
      </c>
      <c r="K53">
        <v>2.816872946623241</v>
      </c>
      <c r="L53">
        <v>915.6359169172097</v>
      </c>
      <c r="M53">
        <v>461.2647842122761</v>
      </c>
      <c r="N53">
        <v>4275.393634694635</v>
      </c>
    </row>
    <row r="54" spans="1:14">
      <c r="A54">
        <v>52</v>
      </c>
      <c r="B54">
        <v>2.699455336355329</v>
      </c>
      <c r="C54">
        <v>215.7240083267959</v>
      </c>
      <c r="D54">
        <v>0.3856499051537609</v>
      </c>
      <c r="E54">
        <v>50.85811785250124</v>
      </c>
      <c r="F54">
        <v>146.6592932679597</v>
      </c>
      <c r="G54">
        <v>33010.0610639599</v>
      </c>
      <c r="H54">
        <v>0.3654537247131267</v>
      </c>
      <c r="I54">
        <v>0.1526240031716013</v>
      </c>
      <c r="J54">
        <v>9.044537253493159</v>
      </c>
      <c r="K54">
        <v>2.816872946623241</v>
      </c>
      <c r="L54">
        <v>915.6359169172097</v>
      </c>
      <c r="M54">
        <v>461.5808082088697</v>
      </c>
      <c r="N54">
        <v>4088.155405785533</v>
      </c>
    </row>
    <row r="55" spans="1:14">
      <c r="A55">
        <v>53</v>
      </c>
      <c r="B55">
        <v>2.889617794446789</v>
      </c>
      <c r="C55">
        <v>233.5718382887155</v>
      </c>
      <c r="D55">
        <v>0.3849857486895233</v>
      </c>
      <c r="E55">
        <v>52.89781307182051</v>
      </c>
      <c r="F55">
        <v>135.4526762898191</v>
      </c>
      <c r="G55">
        <v>33010.06106395992</v>
      </c>
      <c r="H55">
        <v>0.3655523099321063</v>
      </c>
      <c r="I55">
        <v>0.1528039152679958</v>
      </c>
      <c r="J55">
        <v>9.368966520626941</v>
      </c>
      <c r="K55">
        <v>2.816872946623241</v>
      </c>
      <c r="L55">
        <v>915.6359169172097</v>
      </c>
      <c r="M55">
        <v>461.25267447021</v>
      </c>
      <c r="N55">
        <v>3842.558117067971</v>
      </c>
    </row>
    <row r="56" spans="1:14">
      <c r="A56">
        <v>54</v>
      </c>
      <c r="B56">
        <v>3.080698574037721</v>
      </c>
      <c r="C56">
        <v>250.3570692524369</v>
      </c>
      <c r="D56">
        <v>0.38518124307701</v>
      </c>
      <c r="E56">
        <v>54.78827243143787</v>
      </c>
      <c r="F56">
        <v>126.3712292870731</v>
      </c>
      <c r="G56">
        <v>33010.0610639599</v>
      </c>
      <c r="H56">
        <v>0.3656807306822427</v>
      </c>
      <c r="I56">
        <v>0.1528948366345261</v>
      </c>
      <c r="J56">
        <v>9.635206875320833</v>
      </c>
      <c r="K56">
        <v>2.816872946623241</v>
      </c>
      <c r="L56">
        <v>915.6359169172097</v>
      </c>
      <c r="M56">
        <v>461.0361281254881</v>
      </c>
      <c r="N56">
        <v>3583.162873785238</v>
      </c>
    </row>
    <row r="57" spans="1:14">
      <c r="A57">
        <v>55</v>
      </c>
      <c r="B57">
        <v>3.242475515841756</v>
      </c>
      <c r="C57">
        <v>265.8562391317542</v>
      </c>
      <c r="D57">
        <v>0.3834392357064099</v>
      </c>
      <c r="E57">
        <v>56.58012344582713</v>
      </c>
      <c r="F57">
        <v>119.0039049129108</v>
      </c>
      <c r="G57">
        <v>33010.0610639599</v>
      </c>
      <c r="H57">
        <v>0.3657010167628092</v>
      </c>
      <c r="I57">
        <v>0.1536077232234906</v>
      </c>
      <c r="J57">
        <v>9.916329496130125</v>
      </c>
      <c r="K57">
        <v>2.816872946623241</v>
      </c>
      <c r="L57">
        <v>915.6359169172097</v>
      </c>
      <c r="M57">
        <v>459.9835998740323</v>
      </c>
      <c r="N57">
        <v>3515.314738234234</v>
      </c>
    </row>
    <row r="58" spans="1:14">
      <c r="A58">
        <v>56</v>
      </c>
      <c r="B58">
        <v>3.441503700655703</v>
      </c>
      <c r="C58">
        <v>281.1341686912296</v>
      </c>
      <c r="D58">
        <v>0.3842479680809175</v>
      </c>
      <c r="E58">
        <v>58.25138293915264</v>
      </c>
      <c r="F58">
        <v>112.536767584759</v>
      </c>
      <c r="G58">
        <v>33010.0610639599</v>
      </c>
      <c r="H58">
        <v>0.3658488122376237</v>
      </c>
      <c r="I58">
        <v>0.1539977444854992</v>
      </c>
      <c r="J58">
        <v>10.12664203623224</v>
      </c>
      <c r="K58">
        <v>2.816872946623241</v>
      </c>
      <c r="L58">
        <v>915.6359169172097</v>
      </c>
      <c r="M58">
        <v>459.3232581435108</v>
      </c>
      <c r="N58">
        <v>3278.901954067726</v>
      </c>
    </row>
    <row r="59" spans="1:14">
      <c r="A59">
        <v>57</v>
      </c>
      <c r="B59">
        <v>3.516871677718818</v>
      </c>
      <c r="C59">
        <v>285.2821285307905</v>
      </c>
      <c r="D59">
        <v>0.3832066518681496</v>
      </c>
      <c r="E59">
        <v>58.68161000392128</v>
      </c>
      <c r="F59">
        <v>110.9004996740434</v>
      </c>
      <c r="G59">
        <v>33010.0610639599</v>
      </c>
      <c r="H59">
        <v>0.3658198355540778</v>
      </c>
      <c r="I59">
        <v>0.1553982556532904</v>
      </c>
      <c r="J59">
        <v>10.23997910476871</v>
      </c>
      <c r="K59">
        <v>2.816872946623241</v>
      </c>
      <c r="L59">
        <v>915.6359169172097</v>
      </c>
      <c r="M59">
        <v>457.3380889058797</v>
      </c>
      <c r="N59">
        <v>3313.682458626918</v>
      </c>
    </row>
    <row r="60" spans="1:14">
      <c r="A60">
        <v>58</v>
      </c>
      <c r="B60">
        <v>3.447157897894622</v>
      </c>
      <c r="C60">
        <v>281.1362453607686</v>
      </c>
      <c r="D60">
        <v>0.3842650022280705</v>
      </c>
      <c r="E60">
        <v>58.24592435526336</v>
      </c>
      <c r="F60">
        <v>112.5359363092437</v>
      </c>
      <c r="G60">
        <v>33010.0610639599</v>
      </c>
      <c r="H60">
        <v>0.36584977334186</v>
      </c>
      <c r="I60">
        <v>0.1540751197023293</v>
      </c>
      <c r="J60">
        <v>10.12909774449872</v>
      </c>
      <c r="K60">
        <v>2.816872946623241</v>
      </c>
      <c r="L60">
        <v>915.6359169172097</v>
      </c>
      <c r="M60">
        <v>459.2109715133606</v>
      </c>
      <c r="N60">
        <v>3278.131962039159</v>
      </c>
    </row>
    <row r="61" spans="1:14">
      <c r="A61">
        <v>59</v>
      </c>
      <c r="B61">
        <v>3.512329735065425</v>
      </c>
      <c r="C61">
        <v>285.1079928822853</v>
      </c>
      <c r="D61">
        <v>0.3854824644969964</v>
      </c>
      <c r="E61">
        <v>58.65958652207712</v>
      </c>
      <c r="F61">
        <v>110.9682344654642</v>
      </c>
      <c r="G61">
        <v>33010.0610639599</v>
      </c>
      <c r="H61">
        <v>0.3659447040179049</v>
      </c>
      <c r="I61">
        <v>0.153733768890802</v>
      </c>
      <c r="J61">
        <v>10.15386580037398</v>
      </c>
      <c r="K61">
        <v>2.816872946623241</v>
      </c>
      <c r="L61">
        <v>915.6359169172097</v>
      </c>
      <c r="M61">
        <v>459.6429653058564</v>
      </c>
      <c r="N61">
        <v>3154.985700073186</v>
      </c>
    </row>
    <row r="62" spans="1:14">
      <c r="A62">
        <v>60</v>
      </c>
      <c r="B62">
        <v>3.522566240309708</v>
      </c>
      <c r="C62">
        <v>285.2066963493137</v>
      </c>
      <c r="D62">
        <v>0.3859277035938963</v>
      </c>
      <c r="E62">
        <v>58.65887002742044</v>
      </c>
      <c r="F62">
        <v>110.9298309159966</v>
      </c>
      <c r="G62">
        <v>33010.0610639599</v>
      </c>
      <c r="H62">
        <v>0.3659700610466878</v>
      </c>
      <c r="I62">
        <v>0.1535873487444039</v>
      </c>
      <c r="J62">
        <v>10.14472885979776</v>
      </c>
      <c r="K62">
        <v>2.816872946623241</v>
      </c>
      <c r="L62">
        <v>915.6359169172097</v>
      </c>
      <c r="M62">
        <v>459.8388920567796</v>
      </c>
      <c r="N62">
        <v>3125.864681013174</v>
      </c>
    </row>
    <row r="63" spans="1:14">
      <c r="A63">
        <v>61</v>
      </c>
      <c r="B63">
        <v>3.544603403442155</v>
      </c>
      <c r="C63">
        <v>286.8936329520874</v>
      </c>
      <c r="D63">
        <v>0.3855705786072952</v>
      </c>
      <c r="E63">
        <v>58.83739567417557</v>
      </c>
      <c r="F63">
        <v>110.2775627210348</v>
      </c>
      <c r="G63">
        <v>33010.06106395992</v>
      </c>
      <c r="H63">
        <v>0.3659624155375528</v>
      </c>
      <c r="I63">
        <v>0.1540450740757194</v>
      </c>
      <c r="J63">
        <v>10.18543249106251</v>
      </c>
      <c r="K63">
        <v>2.816872946623241</v>
      </c>
      <c r="L63">
        <v>915.6359169172097</v>
      </c>
      <c r="M63">
        <v>459.1813801665575</v>
      </c>
      <c r="N63">
        <v>3133.029933461278</v>
      </c>
    </row>
    <row r="64" spans="1:14">
      <c r="A64">
        <v>62</v>
      </c>
      <c r="B64">
        <v>3.54995518856092</v>
      </c>
      <c r="C64">
        <v>286.891836931312</v>
      </c>
      <c r="D64">
        <v>0.3855625687041674</v>
      </c>
      <c r="E64">
        <v>58.8282833240228</v>
      </c>
      <c r="F64">
        <v>110.278253088512</v>
      </c>
      <c r="G64">
        <v>33010.0610639599</v>
      </c>
      <c r="H64">
        <v>0.3659619593380162</v>
      </c>
      <c r="I64">
        <v>0.1541903566853786</v>
      </c>
      <c r="J64">
        <v>10.18995664212507</v>
      </c>
      <c r="K64">
        <v>2.816872946623241</v>
      </c>
      <c r="L64">
        <v>915.6359169172097</v>
      </c>
      <c r="M64">
        <v>458.97223183975</v>
      </c>
      <c r="N64">
        <v>3134.493917730369</v>
      </c>
    </row>
    <row r="65" spans="1:14">
      <c r="A65">
        <v>63</v>
      </c>
      <c r="B65">
        <v>3.545728185582724</v>
      </c>
      <c r="C65">
        <v>287.4443852897805</v>
      </c>
      <c r="D65">
        <v>0.3845072217769765</v>
      </c>
      <c r="E65">
        <v>58.91269937889346</v>
      </c>
      <c r="F65">
        <v>110.0662674981259</v>
      </c>
      <c r="G65">
        <v>33010.06106395991</v>
      </c>
      <c r="H65">
        <v>0.3659069902731039</v>
      </c>
      <c r="I65">
        <v>0.1546374563841758</v>
      </c>
      <c r="J65">
        <v>10.22633701733333</v>
      </c>
      <c r="K65">
        <v>2.816872946623241</v>
      </c>
      <c r="L65">
        <v>915.6359169172097</v>
      </c>
      <c r="M65">
        <v>458.3657372494788</v>
      </c>
      <c r="N65">
        <v>3198.399551864003</v>
      </c>
    </row>
    <row r="66" spans="1:14">
      <c r="A66">
        <v>64</v>
      </c>
      <c r="B66">
        <v>3.547686080792891</v>
      </c>
      <c r="C66">
        <v>286.8936651224273</v>
      </c>
      <c r="D66">
        <v>0.3855708080781604</v>
      </c>
      <c r="E66">
        <v>58.83322190155882</v>
      </c>
      <c r="F66">
        <v>110.2775503552453</v>
      </c>
      <c r="G66">
        <v>33010.0610639599</v>
      </c>
      <c r="H66">
        <v>0.3659624265239598</v>
      </c>
      <c r="I66">
        <v>0.154110222629835</v>
      </c>
      <c r="J66">
        <v>10.18750650554946</v>
      </c>
      <c r="K66">
        <v>2.816872946623241</v>
      </c>
      <c r="L66">
        <v>915.6359169172097</v>
      </c>
      <c r="M66">
        <v>459.0874041677948</v>
      </c>
      <c r="N66">
        <v>3133.437817572957</v>
      </c>
    </row>
    <row r="67" spans="1:14">
      <c r="A67">
        <v>65</v>
      </c>
      <c r="B67">
        <v>3.521637849491808</v>
      </c>
      <c r="C67">
        <v>287.5351479729346</v>
      </c>
      <c r="D67">
        <v>0.3844481768232697</v>
      </c>
      <c r="E67">
        <v>58.95393487070722</v>
      </c>
      <c r="F67">
        <v>110.0315242334039</v>
      </c>
      <c r="G67">
        <v>33010.0610639599</v>
      </c>
      <c r="H67">
        <v>0.3659042924552477</v>
      </c>
      <c r="I67">
        <v>0.1541990809792276</v>
      </c>
      <c r="J67">
        <v>10.21407840255418</v>
      </c>
      <c r="K67">
        <v>2.816872946623241</v>
      </c>
      <c r="L67">
        <v>915.6359169172097</v>
      </c>
      <c r="M67">
        <v>458.9970023109256</v>
      </c>
      <c r="N67">
        <v>3198.716659748968</v>
      </c>
    </row>
    <row r="68" spans="1:14">
      <c r="A68">
        <v>66</v>
      </c>
      <c r="B68">
        <v>3.54756597613295</v>
      </c>
      <c r="C68">
        <v>287.6657289853666</v>
      </c>
      <c r="D68">
        <v>0.3850542071036624</v>
      </c>
      <c r="E68">
        <v>58.91866743258988</v>
      </c>
      <c r="F68">
        <v>109.9815772762725</v>
      </c>
      <c r="G68">
        <v>33010.0610639599</v>
      </c>
      <c r="H68">
        <v>0.3659391032561227</v>
      </c>
      <c r="I68">
        <v>0.1545258217481423</v>
      </c>
      <c r="J68">
        <v>10.21571633930671</v>
      </c>
      <c r="K68">
        <v>2.816872946623241</v>
      </c>
      <c r="L68">
        <v>915.6359169172097</v>
      </c>
      <c r="M68">
        <v>458.5049164737832</v>
      </c>
      <c r="N68">
        <v>3160.124140875667</v>
      </c>
    </row>
    <row r="69" spans="1:14">
      <c r="A69">
        <v>67</v>
      </c>
      <c r="B69">
        <v>3.545253693500963</v>
      </c>
      <c r="C69">
        <v>289.0607453625935</v>
      </c>
      <c r="D69">
        <v>0.3844007080446742</v>
      </c>
      <c r="E69">
        <v>59.11241547499888</v>
      </c>
      <c r="F69">
        <v>109.450802676279</v>
      </c>
      <c r="G69">
        <v>33010.06106395992</v>
      </c>
      <c r="H69">
        <v>0.3659122600628305</v>
      </c>
      <c r="I69">
        <v>0.154454629208477</v>
      </c>
      <c r="J69">
        <v>10.24224129668882</v>
      </c>
      <c r="K69">
        <v>2.816872946623241</v>
      </c>
      <c r="L69">
        <v>915.6359169172097</v>
      </c>
      <c r="M69">
        <v>458.6244350653934</v>
      </c>
      <c r="N69">
        <v>3187.434728624423</v>
      </c>
    </row>
    <row r="70" spans="1:14">
      <c r="A70">
        <v>68</v>
      </c>
      <c r="B70">
        <v>3.571166446182587</v>
      </c>
      <c r="C70">
        <v>289.1910297922055</v>
      </c>
      <c r="D70">
        <v>0.3850114104872843</v>
      </c>
      <c r="E70">
        <v>59.08030405694268</v>
      </c>
      <c r="F70">
        <v>109.401493624724</v>
      </c>
      <c r="G70">
        <v>33010.0610639599</v>
      </c>
      <c r="H70">
        <v>0.3659475177226786</v>
      </c>
      <c r="I70">
        <v>0.1547253835001605</v>
      </c>
      <c r="J70">
        <v>10.24255264295435</v>
      </c>
      <c r="K70">
        <v>2.816872946623241</v>
      </c>
      <c r="L70">
        <v>915.6359169172097</v>
      </c>
      <c r="M70">
        <v>458.2136617717364</v>
      </c>
      <c r="N70">
        <v>3148.001303973719</v>
      </c>
    </row>
    <row r="71" spans="1:14">
      <c r="A71">
        <v>69</v>
      </c>
      <c r="B71">
        <v>3.564976263061685</v>
      </c>
      <c r="C71">
        <v>290.4804174208035</v>
      </c>
      <c r="D71">
        <v>0.3842720198137657</v>
      </c>
      <c r="E71">
        <v>59.26350445386843</v>
      </c>
      <c r="F71">
        <v>108.9158810878021</v>
      </c>
      <c r="G71">
        <v>33010.0610639599</v>
      </c>
      <c r="H71">
        <v>0.3659148746763654</v>
      </c>
      <c r="I71">
        <v>0.1546984117206881</v>
      </c>
      <c r="J71">
        <v>10.26973023614684</v>
      </c>
      <c r="K71">
        <v>2.816872946623241</v>
      </c>
      <c r="L71">
        <v>915.6359169172097</v>
      </c>
      <c r="M71">
        <v>458.2733811877002</v>
      </c>
      <c r="N71">
        <v>3182.660012626375</v>
      </c>
    </row>
    <row r="72" spans="1:14">
      <c r="A72">
        <v>70</v>
      </c>
      <c r="B72">
        <v>3.59056740120901</v>
      </c>
      <c r="C72">
        <v>290.6090113384159</v>
      </c>
      <c r="D72">
        <v>0.3848800293797873</v>
      </c>
      <c r="E72">
        <v>59.23192082456301</v>
      </c>
      <c r="F72">
        <v>108.8676860240125</v>
      </c>
      <c r="G72">
        <v>33010.0610639599</v>
      </c>
      <c r="H72">
        <v>0.3659501384175508</v>
      </c>
      <c r="I72">
        <v>0.154957618624198</v>
      </c>
      <c r="J72">
        <v>10.26971867661106</v>
      </c>
      <c r="K72">
        <v>2.816872946623241</v>
      </c>
      <c r="L72">
        <v>915.6359169172097</v>
      </c>
      <c r="M72">
        <v>457.8802907964141</v>
      </c>
      <c r="N72">
        <v>3143.010243827758</v>
      </c>
    </row>
    <row r="73" spans="1:14">
      <c r="A73">
        <v>71</v>
      </c>
      <c r="B73">
        <v>3.57870774533662</v>
      </c>
      <c r="C73">
        <v>291.8047794498823</v>
      </c>
      <c r="D73">
        <v>0.3839977414357712</v>
      </c>
      <c r="E73">
        <v>59.41237553826316</v>
      </c>
      <c r="F73">
        <v>108.4215641079765</v>
      </c>
      <c r="G73">
        <v>33010.0610639599</v>
      </c>
      <c r="H73">
        <v>0.3659084950281586</v>
      </c>
      <c r="I73">
        <v>0.154918261049743</v>
      </c>
      <c r="J73">
        <v>10.29731227609411</v>
      </c>
      <c r="K73">
        <v>2.816872946623241</v>
      </c>
      <c r="L73">
        <v>915.6359169172097</v>
      </c>
      <c r="M73">
        <v>457.9633922807946</v>
      </c>
      <c r="N73">
        <v>3188.505446636089</v>
      </c>
    </row>
    <row r="74" spans="1:14">
      <c r="A74">
        <v>72</v>
      </c>
      <c r="B74">
        <v>3.560240077757836</v>
      </c>
      <c r="C74">
        <v>291.6808022693793</v>
      </c>
      <c r="D74">
        <v>0.3834067104645348</v>
      </c>
      <c r="E74">
        <v>59.42824993681988</v>
      </c>
      <c r="F74">
        <v>108.4676480453465</v>
      </c>
      <c r="G74">
        <v>33010.0610639599</v>
      </c>
      <c r="H74">
        <v>0.3658741004687187</v>
      </c>
      <c r="I74">
        <v>0.154899703765575</v>
      </c>
      <c r="J74">
        <v>10.3040731061488</v>
      </c>
      <c r="K74">
        <v>2.816872946623241</v>
      </c>
      <c r="L74">
        <v>915.6359169172097</v>
      </c>
      <c r="M74">
        <v>458.0121454536273</v>
      </c>
      <c r="N74">
        <v>3230.345806249178</v>
      </c>
    </row>
    <row r="75" spans="1:14">
      <c r="A75">
        <v>73</v>
      </c>
      <c r="B75">
        <v>3.567184353332676</v>
      </c>
      <c r="C75">
        <v>292.9409632671847</v>
      </c>
      <c r="D75">
        <v>0.382949282555997</v>
      </c>
      <c r="E75">
        <v>59.58220854201529</v>
      </c>
      <c r="F75">
        <v>108.0010465224119</v>
      </c>
      <c r="G75">
        <v>33010.06106395992</v>
      </c>
      <c r="H75">
        <v>0.3658565629579719</v>
      </c>
      <c r="I75">
        <v>0.1550683312879802</v>
      </c>
      <c r="J75">
        <v>10.33218153261554</v>
      </c>
      <c r="K75">
        <v>2.816872946623241</v>
      </c>
      <c r="L75">
        <v>915.6359169172097</v>
      </c>
      <c r="M75">
        <v>457.7831156240828</v>
      </c>
      <c r="N75">
        <v>3250.434743421489</v>
      </c>
    </row>
    <row r="76" spans="1:14">
      <c r="A76">
        <v>74</v>
      </c>
      <c r="B76">
        <v>3.550467033860864</v>
      </c>
      <c r="C76">
        <v>292.8247138239086</v>
      </c>
      <c r="D76">
        <v>0.3823941975666659</v>
      </c>
      <c r="E76">
        <v>59.59510864364928</v>
      </c>
      <c r="F76">
        <v>108.0439222119925</v>
      </c>
      <c r="G76">
        <v>33010.06106395989</v>
      </c>
      <c r="H76">
        <v>0.365824157362366</v>
      </c>
      <c r="I76">
        <v>0.1550830537058941</v>
      </c>
      <c r="J76">
        <v>10.33970069661821</v>
      </c>
      <c r="K76">
        <v>2.816872946623241</v>
      </c>
      <c r="L76">
        <v>915.6359169172097</v>
      </c>
      <c r="M76">
        <v>457.7831436813236</v>
      </c>
      <c r="N76">
        <v>3292.193366851158</v>
      </c>
    </row>
    <row r="77" spans="1:14">
      <c r="A77">
        <v>75</v>
      </c>
      <c r="B77">
        <v>3.567280982843407</v>
      </c>
      <c r="C77">
        <v>294.1811164492338</v>
      </c>
      <c r="D77">
        <v>0.3822900541606739</v>
      </c>
      <c r="E77">
        <v>59.74310797814596</v>
      </c>
      <c r="F77">
        <v>107.5457561110964</v>
      </c>
      <c r="G77">
        <v>33010.0610639599</v>
      </c>
      <c r="H77">
        <v>0.3658271190451262</v>
      </c>
      <c r="I77">
        <v>0.1552481177007566</v>
      </c>
      <c r="J77">
        <v>10.36331272843285</v>
      </c>
      <c r="K77">
        <v>2.816872946623241</v>
      </c>
      <c r="L77">
        <v>915.6359169172097</v>
      </c>
      <c r="M77">
        <v>457.5464671735251</v>
      </c>
      <c r="N77">
        <v>3286.416715833545</v>
      </c>
    </row>
    <row r="78" spans="1:14">
      <c r="A78">
        <v>76</v>
      </c>
      <c r="B78">
        <v>3.552948986379384</v>
      </c>
      <c r="C78">
        <v>294.0722468463999</v>
      </c>
      <c r="D78">
        <v>0.38179399878236</v>
      </c>
      <c r="E78">
        <v>59.75429452722466</v>
      </c>
      <c r="F78">
        <v>107.5855710337212</v>
      </c>
      <c r="G78">
        <v>33010.06106395992</v>
      </c>
      <c r="H78">
        <v>0.3657980195778817</v>
      </c>
      <c r="I78">
        <v>0.1552588601055209</v>
      </c>
      <c r="J78">
        <v>10.37006111752388</v>
      </c>
      <c r="K78">
        <v>2.816872946623241</v>
      </c>
      <c r="L78">
        <v>915.6359169172097</v>
      </c>
      <c r="M78">
        <v>457.550058576791</v>
      </c>
      <c r="N78">
        <v>3324.968937256137</v>
      </c>
    </row>
    <row r="79" spans="1:14">
      <c r="A79">
        <v>77</v>
      </c>
      <c r="B79">
        <v>3.561230901509373</v>
      </c>
      <c r="C79">
        <v>295.468158196618</v>
      </c>
      <c r="D79">
        <v>0.3814221687114052</v>
      </c>
      <c r="E79">
        <v>59.92473432404905</v>
      </c>
      <c r="F79">
        <v>107.0772931852982</v>
      </c>
      <c r="G79">
        <v>33010.0610639599</v>
      </c>
      <c r="H79">
        <v>0.3657856658727577</v>
      </c>
      <c r="I79">
        <v>0.1553512271568175</v>
      </c>
      <c r="J79">
        <v>10.39627609970693</v>
      </c>
      <c r="K79">
        <v>2.816872946623241</v>
      </c>
      <c r="L79">
        <v>915.6359169172097</v>
      </c>
      <c r="M79">
        <v>457.4269321251134</v>
      </c>
      <c r="N79">
        <v>3339.180468729772</v>
      </c>
    </row>
    <row r="80" spans="1:14">
      <c r="A80">
        <v>78</v>
      </c>
      <c r="B80">
        <v>3.549175042470632</v>
      </c>
      <c r="C80">
        <v>295.37217948381</v>
      </c>
      <c r="D80">
        <v>0.3809825521608514</v>
      </c>
      <c r="E80">
        <v>59.92893550914098</v>
      </c>
      <c r="F80">
        <v>107.1120870537961</v>
      </c>
      <c r="G80">
        <v>33010.0610639599</v>
      </c>
      <c r="H80">
        <v>0.3657597872885949</v>
      </c>
      <c r="I80">
        <v>0.155449106704235</v>
      </c>
      <c r="J80">
        <v>10.40451747511073</v>
      </c>
      <c r="K80">
        <v>2.816872946623241</v>
      </c>
      <c r="L80">
        <v>915.6359169172097</v>
      </c>
      <c r="M80">
        <v>457.3049147008799</v>
      </c>
      <c r="N80">
        <v>3375.419755153662</v>
      </c>
    </row>
    <row r="81" spans="1:14">
      <c r="A81">
        <v>79</v>
      </c>
      <c r="B81">
        <v>3.551651680524624</v>
      </c>
      <c r="C81">
        <v>296.8445115879163</v>
      </c>
      <c r="D81">
        <v>0.3804063192495739</v>
      </c>
      <c r="E81">
        <v>60.12116688287774</v>
      </c>
      <c r="F81">
        <v>106.5808171183558</v>
      </c>
      <c r="G81">
        <v>33010.0610639599</v>
      </c>
      <c r="H81">
        <v>0.3657357978525873</v>
      </c>
      <c r="I81">
        <v>0.1554976347730505</v>
      </c>
      <c r="J81">
        <v>10.43378300782833</v>
      </c>
      <c r="K81">
        <v>2.816872946623241</v>
      </c>
      <c r="L81">
        <v>915.6359169172097</v>
      </c>
      <c r="M81">
        <v>457.2517171043124</v>
      </c>
      <c r="N81">
        <v>3406.609543767498</v>
      </c>
    </row>
    <row r="82" spans="1:14">
      <c r="A82">
        <v>80</v>
      </c>
      <c r="B82">
        <v>3.570435841270494</v>
      </c>
      <c r="C82">
        <v>301.3180876328651</v>
      </c>
      <c r="D82">
        <v>0.3792000473284861</v>
      </c>
      <c r="E82">
        <v>60.70402251183292</v>
      </c>
      <c r="F82">
        <v>104.9984448351071</v>
      </c>
      <c r="G82">
        <v>33010.06106395991</v>
      </c>
      <c r="H82">
        <v>0.3656928089451329</v>
      </c>
      <c r="I82">
        <v>0.1552832951834847</v>
      </c>
      <c r="J82">
        <v>10.50449375931585</v>
      </c>
      <c r="K82">
        <v>2.816872946623241</v>
      </c>
      <c r="L82">
        <v>915.6359169172097</v>
      </c>
      <c r="M82">
        <v>457.5835398050756</v>
      </c>
      <c r="N82">
        <v>3459.643361259753</v>
      </c>
    </row>
    <row r="83" spans="1:14">
      <c r="A83">
        <v>81</v>
      </c>
      <c r="B83">
        <v>3.740524794613338</v>
      </c>
      <c r="C83">
        <v>318.2694510546202</v>
      </c>
      <c r="D83">
        <v>0.3789495112312851</v>
      </c>
      <c r="E83">
        <v>62.65969815523485</v>
      </c>
      <c r="F83">
        <v>99.4061179836885</v>
      </c>
      <c r="G83">
        <v>33010.0610639599</v>
      </c>
      <c r="H83">
        <v>0.3657782368463195</v>
      </c>
      <c r="I83">
        <v>0.1551034813620216</v>
      </c>
      <c r="J83">
        <v>10.70329651441245</v>
      </c>
      <c r="K83">
        <v>2.816872946623241</v>
      </c>
      <c r="L83">
        <v>915.6359169172097</v>
      </c>
      <c r="M83">
        <v>457.7838155321861</v>
      </c>
      <c r="N83">
        <v>3305.161515722799</v>
      </c>
    </row>
    <row r="84" spans="1:14">
      <c r="A84">
        <v>82</v>
      </c>
      <c r="B84">
        <v>3.901567082036726</v>
      </c>
      <c r="C84">
        <v>334.6722016339751</v>
      </c>
      <c r="D84">
        <v>0.378283341107006</v>
      </c>
      <c r="E84">
        <v>64.56113352690814</v>
      </c>
      <c r="F84">
        <v>94.53408573425878</v>
      </c>
      <c r="G84">
        <v>33010.0610639599</v>
      </c>
      <c r="H84">
        <v>0.3658317269449952</v>
      </c>
      <c r="I84">
        <v>0.1551562533586692</v>
      </c>
      <c r="J84">
        <v>10.89733850714602</v>
      </c>
      <c r="K84">
        <v>2.816872946623241</v>
      </c>
      <c r="L84">
        <v>915.6359169172097</v>
      </c>
      <c r="M84">
        <v>457.674072197833</v>
      </c>
      <c r="N84">
        <v>3207.276160274668</v>
      </c>
    </row>
    <row r="85" spans="1:14">
      <c r="A85">
        <v>83</v>
      </c>
      <c r="B85">
        <v>3.920705517447542</v>
      </c>
      <c r="C85">
        <v>339.5737368814027</v>
      </c>
      <c r="D85">
        <v>0.3759439857914219</v>
      </c>
      <c r="E85">
        <v>65.22735838005993</v>
      </c>
      <c r="F85">
        <v>93.16954512648017</v>
      </c>
      <c r="G85">
        <v>33010.0610639599</v>
      </c>
      <c r="H85">
        <v>0.3657055469511147</v>
      </c>
      <c r="I85">
        <v>0.1554724150255372</v>
      </c>
      <c r="J85">
        <v>11.00064916582325</v>
      </c>
      <c r="K85">
        <v>2.816872946623241</v>
      </c>
      <c r="L85">
        <v>915.6359169172097</v>
      </c>
      <c r="M85">
        <v>457.3070460019471</v>
      </c>
      <c r="N85">
        <v>3376.46795834165</v>
      </c>
    </row>
    <row r="86" spans="1:14">
      <c r="A86">
        <v>84</v>
      </c>
      <c r="B86">
        <v>3.90110116253727</v>
      </c>
      <c r="C86">
        <v>337.5167577309699</v>
      </c>
      <c r="D86">
        <v>0.3763769947684052</v>
      </c>
      <c r="E86">
        <v>64.97541939213752</v>
      </c>
      <c r="F86">
        <v>93.7373623011558</v>
      </c>
      <c r="G86">
        <v>33010.0610639599</v>
      </c>
      <c r="H86">
        <v>0.3657230171492976</v>
      </c>
      <c r="I86">
        <v>0.1553755560310378</v>
      </c>
      <c r="J86">
        <v>10.96792135001584</v>
      </c>
      <c r="K86">
        <v>2.816872946623241</v>
      </c>
      <c r="L86">
        <v>915.6359169172097</v>
      </c>
      <c r="M86">
        <v>457.433019233608</v>
      </c>
      <c r="N86">
        <v>3353.671444540638</v>
      </c>
    </row>
    <row r="87" spans="1:14">
      <c r="A87">
        <v>85</v>
      </c>
      <c r="B87">
        <v>4.029949966649794</v>
      </c>
      <c r="C87">
        <v>346.7730370056258</v>
      </c>
      <c r="D87">
        <v>0.3767566036693148</v>
      </c>
      <c r="E87">
        <v>65.96591010318912</v>
      </c>
      <c r="F87">
        <v>91.23526694962179</v>
      </c>
      <c r="G87">
        <v>33010.06106395991</v>
      </c>
      <c r="H87">
        <v>0.3657986834255438</v>
      </c>
      <c r="I87">
        <v>0.1559533741645565</v>
      </c>
      <c r="J87">
        <v>11.07316391817078</v>
      </c>
      <c r="K87">
        <v>2.816872946623241</v>
      </c>
      <c r="L87">
        <v>915.6359169172097</v>
      </c>
      <c r="M87">
        <v>456.567454457864</v>
      </c>
      <c r="N87">
        <v>3236.886509307746</v>
      </c>
    </row>
    <row r="88" spans="1:14">
      <c r="A88">
        <v>86</v>
      </c>
      <c r="B88">
        <v>4.026993089456965</v>
      </c>
      <c r="C88">
        <v>346.5401058961053</v>
      </c>
      <c r="D88">
        <v>0.3766788318279964</v>
      </c>
      <c r="E88">
        <v>65.94045631164155</v>
      </c>
      <c r="F88">
        <v>91.29659183409086</v>
      </c>
      <c r="G88">
        <v>33010.06106395992</v>
      </c>
      <c r="H88">
        <v>0.3657921558150271</v>
      </c>
      <c r="I88">
        <v>0.1559961715111133</v>
      </c>
      <c r="J88">
        <v>11.07339668870438</v>
      </c>
      <c r="K88">
        <v>2.816872946623241</v>
      </c>
      <c r="L88">
        <v>915.6359169172097</v>
      </c>
      <c r="M88">
        <v>456.5114463268296</v>
      </c>
      <c r="N88">
        <v>3246.320032143959</v>
      </c>
    </row>
    <row r="89" spans="1:14">
      <c r="A89">
        <v>87</v>
      </c>
      <c r="B89">
        <v>4.095992406207515</v>
      </c>
      <c r="C89">
        <v>355.3834851715291</v>
      </c>
      <c r="D89">
        <v>0.3756159475773246</v>
      </c>
      <c r="E89">
        <v>67.00878810098268</v>
      </c>
      <c r="F89">
        <v>89.02476317060433</v>
      </c>
      <c r="G89">
        <v>33010.06106395991</v>
      </c>
      <c r="H89">
        <v>0.3657671065902061</v>
      </c>
      <c r="I89">
        <v>0.1560322682104712</v>
      </c>
      <c r="J89">
        <v>11.18195625610784</v>
      </c>
      <c r="K89">
        <v>2.816872946623241</v>
      </c>
      <c r="L89">
        <v>915.6359169172097</v>
      </c>
      <c r="M89">
        <v>456.4768969042822</v>
      </c>
      <c r="N89">
        <v>3266.964649470443</v>
      </c>
    </row>
    <row r="90" spans="1:14">
      <c r="A90">
        <v>88</v>
      </c>
      <c r="B90">
        <v>4.188847939944993</v>
      </c>
      <c r="C90">
        <v>361.0644760160084</v>
      </c>
      <c r="D90">
        <v>0.37653409459071</v>
      </c>
      <c r="E90">
        <v>67.57501111722279</v>
      </c>
      <c r="F90">
        <v>87.62404696034574</v>
      </c>
      <c r="G90">
        <v>33010.0610639599</v>
      </c>
      <c r="H90">
        <v>0.365861468472062</v>
      </c>
      <c r="I90">
        <v>0.1563765483451307</v>
      </c>
      <c r="J90">
        <v>11.23050249323428</v>
      </c>
      <c r="K90">
        <v>2.816872946623241</v>
      </c>
      <c r="L90">
        <v>915.6359169172097</v>
      </c>
      <c r="M90">
        <v>455.9326119786975</v>
      </c>
      <c r="N90">
        <v>3136.046634381672</v>
      </c>
    </row>
    <row r="91" spans="1:14">
      <c r="A91">
        <v>89</v>
      </c>
      <c r="B91">
        <v>4.186326107682361</v>
      </c>
      <c r="C91">
        <v>360.8177891679361</v>
      </c>
      <c r="D91">
        <v>0.3765145709275068</v>
      </c>
      <c r="E91">
        <v>67.54951005507203</v>
      </c>
      <c r="F91">
        <v>87.68395448322545</v>
      </c>
      <c r="G91">
        <v>33010.06106395992</v>
      </c>
      <c r="H91">
        <v>0.3658587751903482</v>
      </c>
      <c r="I91">
        <v>0.1563583224544937</v>
      </c>
      <c r="J91">
        <v>11.22807957423497</v>
      </c>
      <c r="K91">
        <v>2.816872946623241</v>
      </c>
      <c r="L91">
        <v>915.6359169172097</v>
      </c>
      <c r="M91">
        <v>455.9598807288188</v>
      </c>
      <c r="N91">
        <v>3139.633370407545</v>
      </c>
    </row>
    <row r="92" spans="1:14">
      <c r="A92">
        <v>90</v>
      </c>
      <c r="B92">
        <v>4.214309042173707</v>
      </c>
      <c r="C92">
        <v>365.3520435104779</v>
      </c>
      <c r="D92">
        <v>0.3754232920984953</v>
      </c>
      <c r="E92">
        <v>68.1204849512705</v>
      </c>
      <c r="F92">
        <v>86.59574009261566</v>
      </c>
      <c r="G92">
        <v>33010.0610639599</v>
      </c>
      <c r="H92">
        <v>0.3658059239956851</v>
      </c>
      <c r="I92">
        <v>0.1565016025163694</v>
      </c>
      <c r="J92">
        <v>11.294984005469</v>
      </c>
      <c r="K92">
        <v>2.816872946623241</v>
      </c>
      <c r="L92">
        <v>915.6359169172097</v>
      </c>
      <c r="M92">
        <v>455.7936214255971</v>
      </c>
      <c r="N92">
        <v>3201.888841841419</v>
      </c>
    </row>
    <row r="93" spans="1:14">
      <c r="A93">
        <v>91</v>
      </c>
      <c r="B93">
        <v>4.228694205027317</v>
      </c>
      <c r="C93">
        <v>366.163545459314</v>
      </c>
      <c r="D93">
        <v>0.3753101899079755</v>
      </c>
      <c r="E93">
        <v>68.19738482197197</v>
      </c>
      <c r="F93">
        <v>86.40382417767137</v>
      </c>
      <c r="G93">
        <v>33010.06106395992</v>
      </c>
      <c r="H93">
        <v>0.3658021187594002</v>
      </c>
      <c r="I93">
        <v>0.1567755574660996</v>
      </c>
      <c r="J93">
        <v>11.31227408751736</v>
      </c>
      <c r="K93">
        <v>2.816872946623241</v>
      </c>
      <c r="L93">
        <v>915.6359169172097</v>
      </c>
      <c r="M93">
        <v>455.4137548443024</v>
      </c>
      <c r="N93">
        <v>3207.011956140175</v>
      </c>
    </row>
    <row r="94" spans="1:14">
      <c r="A94">
        <v>92</v>
      </c>
      <c r="B94">
        <v>4.246353972110299</v>
      </c>
      <c r="C94">
        <v>367.8078239522716</v>
      </c>
      <c r="D94">
        <v>0.3754514717058619</v>
      </c>
      <c r="E94">
        <v>68.39350038490055</v>
      </c>
      <c r="F94">
        <v>86.01755738139174</v>
      </c>
      <c r="G94">
        <v>33010.06106395992</v>
      </c>
      <c r="H94">
        <v>0.3658207556490105</v>
      </c>
      <c r="I94">
        <v>0.1565699743427168</v>
      </c>
      <c r="J94">
        <v>11.31982432397601</v>
      </c>
      <c r="K94">
        <v>2.816872946623241</v>
      </c>
      <c r="L94">
        <v>915.6359169172097</v>
      </c>
      <c r="M94">
        <v>455.6884676084531</v>
      </c>
      <c r="N94">
        <v>3179.43997537528</v>
      </c>
    </row>
    <row r="95" spans="1:14">
      <c r="A95">
        <v>93</v>
      </c>
      <c r="B95">
        <v>4.245826264843011</v>
      </c>
      <c r="C95">
        <v>368.0233761062017</v>
      </c>
      <c r="D95">
        <v>0.3751629116022652</v>
      </c>
      <c r="E95">
        <v>68.43009566919568</v>
      </c>
      <c r="F95">
        <v>85.96717669643218</v>
      </c>
      <c r="G95">
        <v>33010.06106395992</v>
      </c>
      <c r="H95">
        <v>0.3658012297835788</v>
      </c>
      <c r="I95">
        <v>0.1566365282844404</v>
      </c>
      <c r="J95">
        <v>11.32909442930654</v>
      </c>
      <c r="K95">
        <v>2.816872946623241</v>
      </c>
      <c r="L95">
        <v>915.6359169172097</v>
      </c>
      <c r="M95">
        <v>455.6081930013603</v>
      </c>
      <c r="N95">
        <v>3205.200140531483</v>
      </c>
    </row>
    <row r="96" spans="1:14">
      <c r="A96">
        <v>94</v>
      </c>
      <c r="B96">
        <v>4.278917639634279</v>
      </c>
      <c r="C96">
        <v>369.2163583846389</v>
      </c>
      <c r="D96">
        <v>0.3760716221954862</v>
      </c>
      <c r="E96">
        <v>68.51255891218474</v>
      </c>
      <c r="F96">
        <v>85.68940645143321</v>
      </c>
      <c r="G96">
        <v>33010.06106395989</v>
      </c>
      <c r="H96">
        <v>0.3658726308043276</v>
      </c>
      <c r="I96">
        <v>0.1566180980787719</v>
      </c>
      <c r="J96">
        <v>11.32350889159146</v>
      </c>
      <c r="K96">
        <v>2.816872946623241</v>
      </c>
      <c r="L96">
        <v>915.6359169172097</v>
      </c>
      <c r="M96">
        <v>455.5876666317034</v>
      </c>
      <c r="N96">
        <v>3111.931277025973</v>
      </c>
    </row>
    <row r="97" spans="1:14">
      <c r="A97">
        <v>95</v>
      </c>
      <c r="B97">
        <v>4.281001409820373</v>
      </c>
      <c r="C97">
        <v>369.2186968500074</v>
      </c>
      <c r="D97">
        <v>0.3760470843454876</v>
      </c>
      <c r="E97">
        <v>68.51422541721688</v>
      </c>
      <c r="F97">
        <v>85.68886373322542</v>
      </c>
      <c r="G97">
        <v>33010.0610639599</v>
      </c>
      <c r="H97">
        <v>0.365870881183684</v>
      </c>
      <c r="I97">
        <v>0.1566192320913137</v>
      </c>
      <c r="J97">
        <v>11.32424339865934</v>
      </c>
      <c r="K97">
        <v>2.816872946623241</v>
      </c>
      <c r="L97">
        <v>915.6359169172097</v>
      </c>
      <c r="M97">
        <v>455.5872167327589</v>
      </c>
      <c r="N97">
        <v>3114.089616394455</v>
      </c>
    </row>
    <row r="98" spans="1:14">
      <c r="A98">
        <v>96</v>
      </c>
      <c r="B98">
        <v>4.278078759377443</v>
      </c>
      <c r="C98">
        <v>369.7655179647683</v>
      </c>
      <c r="D98">
        <v>0.3760976356967082</v>
      </c>
      <c r="E98">
        <v>68.58888068385259</v>
      </c>
      <c r="F98">
        <v>85.56214429154493</v>
      </c>
      <c r="G98">
        <v>33010.06106395991</v>
      </c>
      <c r="H98">
        <v>0.3658774387421906</v>
      </c>
      <c r="I98">
        <v>0.1564340844365741</v>
      </c>
      <c r="J98">
        <v>11.32295217288848</v>
      </c>
      <c r="K98">
        <v>2.816872946623241</v>
      </c>
      <c r="L98">
        <v>915.6359169172097</v>
      </c>
      <c r="M98">
        <v>455.8417317070036</v>
      </c>
      <c r="N98">
        <v>3104.46969094595</v>
      </c>
    </row>
    <row r="99" spans="1:14">
      <c r="A99">
        <v>97</v>
      </c>
      <c r="B99">
        <v>4.294563294860619</v>
      </c>
      <c r="C99">
        <v>370.4337210809906</v>
      </c>
      <c r="D99">
        <v>0.3761679739463857</v>
      </c>
      <c r="E99">
        <v>68.64928003500857</v>
      </c>
      <c r="F99">
        <v>85.40780388409111</v>
      </c>
      <c r="G99">
        <v>33010.0610639599</v>
      </c>
      <c r="H99">
        <v>0.3658860825864892</v>
      </c>
      <c r="I99">
        <v>0.1565725957157373</v>
      </c>
      <c r="J99">
        <v>11.33212135442217</v>
      </c>
      <c r="K99">
        <v>2.816872946623241</v>
      </c>
      <c r="L99">
        <v>915.6359169172097</v>
      </c>
      <c r="M99">
        <v>455.6424932098555</v>
      </c>
      <c r="N99">
        <v>3093.46875212028</v>
      </c>
    </row>
    <row r="100" spans="1:14">
      <c r="A100">
        <v>98</v>
      </c>
      <c r="B100">
        <v>4.377206879351007</v>
      </c>
      <c r="C100">
        <v>375.7146214185569</v>
      </c>
      <c r="D100">
        <v>0.3770536932404183</v>
      </c>
      <c r="E100">
        <v>69.18559513872587</v>
      </c>
      <c r="F100">
        <v>84.20734461354323</v>
      </c>
      <c r="G100">
        <v>33010.06106395991</v>
      </c>
      <c r="H100">
        <v>0.3659791346596673</v>
      </c>
      <c r="I100">
        <v>0.1567033180373826</v>
      </c>
      <c r="J100">
        <v>11.36991386538757</v>
      </c>
      <c r="K100">
        <v>2.816872946623241</v>
      </c>
      <c r="L100">
        <v>915.6359169172097</v>
      </c>
      <c r="M100">
        <v>455.3998109910495</v>
      </c>
      <c r="N100">
        <v>2978.146300388439</v>
      </c>
    </row>
    <row r="101" spans="1:14">
      <c r="A101">
        <v>99</v>
      </c>
      <c r="B101">
        <v>4.36501631121642</v>
      </c>
      <c r="C101">
        <v>375.5709234296758</v>
      </c>
      <c r="D101">
        <v>0.3765239135069657</v>
      </c>
      <c r="E101">
        <v>69.19954885882505</v>
      </c>
      <c r="F101">
        <v>84.23956336455697</v>
      </c>
      <c r="G101">
        <v>33010.06106395992</v>
      </c>
      <c r="H101">
        <v>0.3659396363727518</v>
      </c>
      <c r="I101">
        <v>0.1567330228094054</v>
      </c>
      <c r="J101">
        <v>11.37823530418944</v>
      </c>
      <c r="K101">
        <v>2.816872946623241</v>
      </c>
      <c r="L101">
        <v>915.6359169172097</v>
      </c>
      <c r="M101">
        <v>455.383965688649</v>
      </c>
      <c r="N101">
        <v>3023.613810632783</v>
      </c>
    </row>
    <row r="102" spans="1:14">
      <c r="A102">
        <v>100</v>
      </c>
      <c r="B102">
        <v>4.38711653155806</v>
      </c>
      <c r="C102">
        <v>377.7324968200977</v>
      </c>
      <c r="D102">
        <v>0.3765832666823624</v>
      </c>
      <c r="E102">
        <v>69.4404947183809</v>
      </c>
      <c r="F102">
        <v>83.75750264666142</v>
      </c>
      <c r="G102">
        <v>33010.0610639599</v>
      </c>
      <c r="H102">
        <v>0.3659557491014077</v>
      </c>
      <c r="I102">
        <v>0.1567523723254672</v>
      </c>
      <c r="J102">
        <v>11.39722731870281</v>
      </c>
      <c r="K102">
        <v>2.816872946623241</v>
      </c>
      <c r="L102">
        <v>915.6359169172097</v>
      </c>
      <c r="M102">
        <v>455.3465663720674</v>
      </c>
      <c r="N102">
        <v>3002.320807143768</v>
      </c>
    </row>
    <row r="103" spans="1:14">
      <c r="A103">
        <v>101</v>
      </c>
      <c r="B103">
        <v>4.404037797516366</v>
      </c>
      <c r="C103">
        <v>377.7601805372766</v>
      </c>
      <c r="D103">
        <v>0.3770343572375651</v>
      </c>
      <c r="E103">
        <v>69.40725814935033</v>
      </c>
      <c r="F103">
        <v>83.75136457511667</v>
      </c>
      <c r="G103">
        <v>33010.0610639599</v>
      </c>
      <c r="H103">
        <v>0.3659890460977064</v>
      </c>
      <c r="I103">
        <v>0.1568508581242133</v>
      </c>
      <c r="J103">
        <v>11.39300752962983</v>
      </c>
      <c r="K103">
        <v>2.816872946623241</v>
      </c>
      <c r="L103">
        <v>915.6359169172097</v>
      </c>
      <c r="M103">
        <v>455.1878524574086</v>
      </c>
      <c r="N103">
        <v>2965.019829181889</v>
      </c>
    </row>
    <row r="104" spans="1:14">
      <c r="A104">
        <v>102</v>
      </c>
      <c r="B104">
        <v>4.399728623081317</v>
      </c>
      <c r="C104">
        <v>378.6911690802864</v>
      </c>
      <c r="D104">
        <v>0.3767724474851222</v>
      </c>
      <c r="E104">
        <v>69.53929697832251</v>
      </c>
      <c r="F104">
        <v>83.5454670859562</v>
      </c>
      <c r="G104">
        <v>33010.06106395991</v>
      </c>
      <c r="H104">
        <v>0.365974900941281</v>
      </c>
      <c r="I104">
        <v>0.1567358625656599</v>
      </c>
      <c r="J104">
        <v>11.40224309470238</v>
      </c>
      <c r="K104">
        <v>2.816872946623241</v>
      </c>
      <c r="L104">
        <v>915.6359169172097</v>
      </c>
      <c r="M104">
        <v>455.3571791434952</v>
      </c>
      <c r="N104">
        <v>2979.291306012591</v>
      </c>
    </row>
    <row r="105" spans="1:14">
      <c r="A105">
        <v>103</v>
      </c>
      <c r="B105">
        <v>4.415197996966328</v>
      </c>
      <c r="C105">
        <v>378.6964726531116</v>
      </c>
      <c r="D105">
        <v>0.3771944501500094</v>
      </c>
      <c r="E105">
        <v>69.50860328962955</v>
      </c>
      <c r="F105">
        <v>83.54429704741375</v>
      </c>
      <c r="G105">
        <v>33010.06106395989</v>
      </c>
      <c r="H105">
        <v>0.3660060120575302</v>
      </c>
      <c r="I105">
        <v>0.1567944681092354</v>
      </c>
      <c r="J105">
        <v>11.3974011763881</v>
      </c>
      <c r="K105">
        <v>2.816872946623241</v>
      </c>
      <c r="L105">
        <v>915.6359169172097</v>
      </c>
      <c r="M105">
        <v>455.2553853831652</v>
      </c>
      <c r="N105">
        <v>2945.008350410908</v>
      </c>
    </row>
    <row r="106" spans="1:14">
      <c r="A106">
        <v>104</v>
      </c>
      <c r="B106">
        <v>4.416768278417884</v>
      </c>
      <c r="C106">
        <v>379.5705941884411</v>
      </c>
      <c r="D106">
        <v>0.3771090218064289</v>
      </c>
      <c r="E106">
        <v>69.61907618257844</v>
      </c>
      <c r="F106">
        <v>83.35190103380987</v>
      </c>
      <c r="G106">
        <v>33010.0610639599</v>
      </c>
      <c r="H106">
        <v>0.3660045648307577</v>
      </c>
      <c r="I106">
        <v>0.1567278460294131</v>
      </c>
      <c r="J106">
        <v>11.4044976899265</v>
      </c>
      <c r="K106">
        <v>2.816872946623241</v>
      </c>
      <c r="L106">
        <v>915.6359169172097</v>
      </c>
      <c r="M106">
        <v>455.3491544456525</v>
      </c>
      <c r="N106">
        <v>2945.179982577569</v>
      </c>
    </row>
    <row r="107" spans="1:14">
      <c r="A107">
        <v>105</v>
      </c>
      <c r="B107">
        <v>4.417817321461451</v>
      </c>
      <c r="C107">
        <v>379.6501193238128</v>
      </c>
      <c r="D107">
        <v>0.3770404686186496</v>
      </c>
      <c r="E107">
        <v>69.62932223877807</v>
      </c>
      <c r="F107">
        <v>83.33444134954846</v>
      </c>
      <c r="G107">
        <v>33010.0610639599</v>
      </c>
      <c r="H107">
        <v>0.3659999508722044</v>
      </c>
      <c r="I107">
        <v>0.1567643559407679</v>
      </c>
      <c r="J107">
        <v>11.40737913934813</v>
      </c>
      <c r="K107">
        <v>2.816872946623241</v>
      </c>
      <c r="L107">
        <v>915.6359169172097</v>
      </c>
      <c r="M107">
        <v>455.3012571506154</v>
      </c>
      <c r="N107">
        <v>2950.288615422514</v>
      </c>
    </row>
    <row r="108" spans="1:14">
      <c r="A108">
        <v>106</v>
      </c>
      <c r="B108">
        <v>4.461354652116118</v>
      </c>
      <c r="C108">
        <v>381.6500196742196</v>
      </c>
      <c r="D108">
        <v>0.3780648830183433</v>
      </c>
      <c r="E108">
        <v>69.80156575442915</v>
      </c>
      <c r="F108">
        <v>82.89775703181101</v>
      </c>
      <c r="G108">
        <v>33010.06106395991</v>
      </c>
      <c r="H108">
        <v>0.3660870093511773</v>
      </c>
      <c r="I108">
        <v>0.1566582620104674</v>
      </c>
      <c r="J108">
        <v>11.40681687555295</v>
      </c>
      <c r="K108">
        <v>2.816872946623241</v>
      </c>
      <c r="L108">
        <v>915.6359169172097</v>
      </c>
      <c r="M108">
        <v>455.3928544570674</v>
      </c>
      <c r="N108">
        <v>2855.639935331173</v>
      </c>
    </row>
    <row r="109" spans="1:14">
      <c r="A109">
        <v>107</v>
      </c>
      <c r="B109">
        <v>4.517482569827749</v>
      </c>
      <c r="C109">
        <v>387.3776318631976</v>
      </c>
      <c r="D109">
        <v>0.3783136782081296</v>
      </c>
      <c r="E109">
        <v>70.44852269717228</v>
      </c>
      <c r="F109">
        <v>81.67206363973098</v>
      </c>
      <c r="G109">
        <v>33010.0610639599</v>
      </c>
      <c r="H109">
        <v>0.3661385029729778</v>
      </c>
      <c r="I109">
        <v>0.1565236937199645</v>
      </c>
      <c r="J109">
        <v>11.450526479944</v>
      </c>
      <c r="K109">
        <v>2.816872946623241</v>
      </c>
      <c r="L109">
        <v>915.6359169172097</v>
      </c>
      <c r="M109">
        <v>455.5474665897785</v>
      </c>
      <c r="N109">
        <v>2797.524871366433</v>
      </c>
    </row>
    <row r="110" spans="1:14">
      <c r="A110">
        <v>108</v>
      </c>
      <c r="B110">
        <v>4.714451416699788</v>
      </c>
      <c r="C110">
        <v>405.1649261479492</v>
      </c>
      <c r="D110">
        <v>0.3783080591803925</v>
      </c>
      <c r="E110">
        <v>72.44158712171728</v>
      </c>
      <c r="F110">
        <v>78.08654836669278</v>
      </c>
      <c r="G110">
        <v>33010.06106395992</v>
      </c>
      <c r="H110">
        <v>0.3662407992276949</v>
      </c>
      <c r="I110">
        <v>0.156850961000276</v>
      </c>
      <c r="J110">
        <v>11.61380923813651</v>
      </c>
      <c r="K110">
        <v>2.816872946623241</v>
      </c>
      <c r="L110">
        <v>915.6359169172097</v>
      </c>
      <c r="M110">
        <v>455.0248792719841</v>
      </c>
      <c r="N110">
        <v>2684.004845346149</v>
      </c>
    </row>
    <row r="111" spans="1:14">
      <c r="A111">
        <v>109</v>
      </c>
      <c r="B111">
        <v>4.912595779694271</v>
      </c>
      <c r="C111">
        <v>422.1717978199545</v>
      </c>
      <c r="D111">
        <v>0.3783033165605552</v>
      </c>
      <c r="E111">
        <v>74.33030885581172</v>
      </c>
      <c r="F111">
        <v>74.94089080680874</v>
      </c>
      <c r="G111">
        <v>33010.0610639599</v>
      </c>
      <c r="H111">
        <v>0.3663386286471739</v>
      </c>
      <c r="I111">
        <v>0.1573197715072088</v>
      </c>
      <c r="J111">
        <v>11.76657843393223</v>
      </c>
      <c r="K111">
        <v>2.816872946623241</v>
      </c>
      <c r="L111">
        <v>915.6359169172097</v>
      </c>
      <c r="M111">
        <v>454.3111080250473</v>
      </c>
      <c r="N111">
        <v>2584.724449676195</v>
      </c>
    </row>
    <row r="112" spans="1:14">
      <c r="A112">
        <v>110</v>
      </c>
      <c r="B112">
        <v>4.976647665884355</v>
      </c>
      <c r="C112">
        <v>424.1009377122349</v>
      </c>
      <c r="D112">
        <v>0.3786348638664172</v>
      </c>
      <c r="E112">
        <v>74.47929220101476</v>
      </c>
      <c r="F112">
        <v>74.60000152984011</v>
      </c>
      <c r="G112">
        <v>33010.06106395992</v>
      </c>
      <c r="H112">
        <v>0.3663771469794342</v>
      </c>
      <c r="I112">
        <v>0.15782270845784</v>
      </c>
      <c r="J112">
        <v>11.79245160702973</v>
      </c>
      <c r="K112">
        <v>2.816872946623241</v>
      </c>
      <c r="L112">
        <v>915.6359169172097</v>
      </c>
      <c r="M112">
        <v>453.5926116736782</v>
      </c>
      <c r="N112">
        <v>2553.338649030193</v>
      </c>
    </row>
    <row r="113" spans="1:14">
      <c r="A113">
        <v>111</v>
      </c>
      <c r="B113">
        <v>4.921618697332059</v>
      </c>
      <c r="C113">
        <v>421.9231025877871</v>
      </c>
      <c r="D113">
        <v>0.3787074017817874</v>
      </c>
      <c r="E113">
        <v>74.27622963000748</v>
      </c>
      <c r="F113">
        <v>74.98506341106699</v>
      </c>
      <c r="G113">
        <v>33010.0610639599</v>
      </c>
      <c r="H113">
        <v>0.3663703048760737</v>
      </c>
      <c r="I113">
        <v>0.1572961816015501</v>
      </c>
      <c r="J113">
        <v>11.75892367435662</v>
      </c>
      <c r="K113">
        <v>2.816872946623241</v>
      </c>
      <c r="L113">
        <v>915.6359169172097</v>
      </c>
      <c r="M113">
        <v>454.3232896098524</v>
      </c>
      <c r="N113">
        <v>2559.349221582586</v>
      </c>
    </row>
    <row r="114" spans="1:14">
      <c r="A114">
        <v>112</v>
      </c>
      <c r="B114">
        <v>5.046870031861554</v>
      </c>
      <c r="C114">
        <v>430.8106596659928</v>
      </c>
      <c r="D114">
        <v>0.3798720616902534</v>
      </c>
      <c r="E114">
        <v>75.19835799754044</v>
      </c>
      <c r="F114">
        <v>73.43813318516355</v>
      </c>
      <c r="G114">
        <v>33010.0610639599</v>
      </c>
      <c r="H114">
        <v>0.3665196744511076</v>
      </c>
      <c r="I114">
        <v>0.1573341616528611</v>
      </c>
      <c r="J114">
        <v>11.81667883502451</v>
      </c>
      <c r="K114">
        <v>2.816872946623241</v>
      </c>
      <c r="L114">
        <v>915.6359169172097</v>
      </c>
      <c r="M114">
        <v>454.174303642684</v>
      </c>
      <c r="N114">
        <v>2439.269226284853</v>
      </c>
    </row>
    <row r="115" spans="1:14">
      <c r="A115">
        <v>113</v>
      </c>
      <c r="B115">
        <v>5.152974316313498</v>
      </c>
      <c r="C115">
        <v>441.7871732484992</v>
      </c>
      <c r="D115">
        <v>0.3793230787587563</v>
      </c>
      <c r="E115">
        <v>76.45652044632351</v>
      </c>
      <c r="F115">
        <v>71.61351102500988</v>
      </c>
      <c r="G115">
        <v>33010.0610639599</v>
      </c>
      <c r="H115">
        <v>0.3665392610755662</v>
      </c>
      <c r="I115">
        <v>0.1575898439794733</v>
      </c>
      <c r="J115">
        <v>11.91451686447025</v>
      </c>
      <c r="K115">
        <v>2.816872946623241</v>
      </c>
      <c r="L115">
        <v>915.6359169172097</v>
      </c>
      <c r="M115">
        <v>453.808555585358</v>
      </c>
      <c r="N115">
        <v>2415.587874710699</v>
      </c>
    </row>
    <row r="116" spans="1:14">
      <c r="A116">
        <v>114</v>
      </c>
      <c r="B116">
        <v>5.258437435651249</v>
      </c>
      <c r="C116">
        <v>448.8430068086935</v>
      </c>
      <c r="D116">
        <v>0.3798673351481136</v>
      </c>
      <c r="E116">
        <v>77.19020418047793</v>
      </c>
      <c r="F116">
        <v>70.48774320243362</v>
      </c>
      <c r="G116">
        <v>33010.06106395992</v>
      </c>
      <c r="H116">
        <v>0.3666287423930344</v>
      </c>
      <c r="I116">
        <v>0.1578500167228057</v>
      </c>
      <c r="J116">
        <v>11.96912622200262</v>
      </c>
      <c r="K116">
        <v>2.816872946623241</v>
      </c>
      <c r="L116">
        <v>915.6359169172097</v>
      </c>
      <c r="M116">
        <v>453.3926928809353</v>
      </c>
      <c r="N116">
        <v>2350.295250478824</v>
      </c>
    </row>
    <row r="117" spans="1:14">
      <c r="A117">
        <v>115</v>
      </c>
      <c r="B117">
        <v>5.432395533195169</v>
      </c>
      <c r="C117">
        <v>462.6534353084974</v>
      </c>
      <c r="D117">
        <v>0.380412787635198</v>
      </c>
      <c r="E117">
        <v>78.68572331972598</v>
      </c>
      <c r="F117">
        <v>68.3836500231392</v>
      </c>
      <c r="G117">
        <v>33010.06106395992</v>
      </c>
      <c r="H117">
        <v>0.3667614687778347</v>
      </c>
      <c r="I117">
        <v>0.1581037658121156</v>
      </c>
      <c r="J117">
        <v>12.07205238351211</v>
      </c>
      <c r="K117">
        <v>2.816872946623241</v>
      </c>
      <c r="L117">
        <v>915.6359169172097</v>
      </c>
      <c r="M117">
        <v>452.9589610999127</v>
      </c>
      <c r="N117">
        <v>2257.155975121704</v>
      </c>
    </row>
    <row r="118" spans="1:14">
      <c r="A118">
        <v>116</v>
      </c>
      <c r="B118">
        <v>5.505971674874537</v>
      </c>
      <c r="C118">
        <v>471.2618169759724</v>
      </c>
      <c r="D118">
        <v>0.3797662029462207</v>
      </c>
      <c r="E118">
        <v>79.68799986682595</v>
      </c>
      <c r="F118">
        <v>67.13450880692173</v>
      </c>
      <c r="G118">
        <v>33010.06106395992</v>
      </c>
      <c r="H118">
        <v>0.366755497573061</v>
      </c>
      <c r="I118">
        <v>0.1583024331914762</v>
      </c>
      <c r="J118">
        <v>12.14443073033997</v>
      </c>
      <c r="K118">
        <v>2.816872946623241</v>
      </c>
      <c r="L118">
        <v>915.6359169172097</v>
      </c>
      <c r="M118">
        <v>452.6910059656267</v>
      </c>
      <c r="N118">
        <v>2253.787771889348</v>
      </c>
    </row>
    <row r="119" spans="1:14">
      <c r="A119">
        <v>117</v>
      </c>
      <c r="B119">
        <v>5.565581757891507</v>
      </c>
      <c r="C119">
        <v>476.1177903087819</v>
      </c>
      <c r="D119">
        <v>0.3795452067903488</v>
      </c>
      <c r="E119">
        <v>80.21969087309036</v>
      </c>
      <c r="F119">
        <v>66.4497971848959</v>
      </c>
      <c r="G119">
        <v>33010.0610639599</v>
      </c>
      <c r="H119">
        <v>0.3667644526464287</v>
      </c>
      <c r="I119">
        <v>0.158637618400868</v>
      </c>
      <c r="J119">
        <v>12.18939020186719</v>
      </c>
      <c r="K119">
        <v>2.816872946623241</v>
      </c>
      <c r="L119">
        <v>915.6359169172097</v>
      </c>
      <c r="M119">
        <v>452.2281991312777</v>
      </c>
      <c r="N119">
        <v>2245.420341936014</v>
      </c>
    </row>
    <row r="120" spans="1:14">
      <c r="A120">
        <v>118</v>
      </c>
      <c r="B120">
        <v>5.570206997367426</v>
      </c>
      <c r="C120">
        <v>476.1365505012725</v>
      </c>
      <c r="D120">
        <v>0.3796048527981406</v>
      </c>
      <c r="E120">
        <v>80.21365405625005</v>
      </c>
      <c r="F120">
        <v>66.44717900533199</v>
      </c>
      <c r="G120">
        <v>33010.0610639599</v>
      </c>
      <c r="H120">
        <v>0.3667700530944801</v>
      </c>
      <c r="I120">
        <v>0.1586720229432974</v>
      </c>
      <c r="J120">
        <v>12.18993301501761</v>
      </c>
      <c r="K120">
        <v>2.816872946623241</v>
      </c>
      <c r="L120">
        <v>915.6359169172097</v>
      </c>
      <c r="M120">
        <v>452.1777873566381</v>
      </c>
      <c r="N120">
        <v>2242.327365627191</v>
      </c>
    </row>
    <row r="121" spans="1:14">
      <c r="A121">
        <v>119</v>
      </c>
      <c r="B121">
        <v>5.656491974567792</v>
      </c>
      <c r="C121">
        <v>481.9338065394037</v>
      </c>
      <c r="D121">
        <v>0.3803619847984667</v>
      </c>
      <c r="E121">
        <v>80.81148366622639</v>
      </c>
      <c r="F121">
        <v>65.64787564773707</v>
      </c>
      <c r="G121">
        <v>33010.0610639599</v>
      </c>
      <c r="H121">
        <v>0.366875662110128</v>
      </c>
      <c r="I121">
        <v>0.1586485849729122</v>
      </c>
      <c r="J121">
        <v>12.22250879916317</v>
      </c>
      <c r="K121">
        <v>2.816872946623241</v>
      </c>
      <c r="L121">
        <v>915.6359169172097</v>
      </c>
      <c r="M121">
        <v>452.1416262328208</v>
      </c>
      <c r="N121">
        <v>2178.27335173587</v>
      </c>
    </row>
    <row r="122" spans="1:14">
      <c r="A122">
        <v>120</v>
      </c>
      <c r="B122">
        <v>5.645284426582414</v>
      </c>
      <c r="C122">
        <v>480.6361725517082</v>
      </c>
      <c r="D122">
        <v>0.3803837905274815</v>
      </c>
      <c r="E122">
        <v>80.66244922769081</v>
      </c>
      <c r="F122">
        <v>65.82511348276779</v>
      </c>
      <c r="G122">
        <v>33010.06106395992</v>
      </c>
      <c r="H122">
        <v>0.3668696821719659</v>
      </c>
      <c r="I122">
        <v>0.1586570072167805</v>
      </c>
      <c r="J122">
        <v>12.21372201356809</v>
      </c>
      <c r="K122">
        <v>2.816872946623241</v>
      </c>
      <c r="L122">
        <v>915.6359169172097</v>
      </c>
      <c r="M122">
        <v>452.1340204748898</v>
      </c>
      <c r="N122">
        <v>2182.693180916763</v>
      </c>
    </row>
    <row r="123" spans="1:14">
      <c r="A123">
        <v>121</v>
      </c>
      <c r="B123">
        <v>5.688114283633588</v>
      </c>
      <c r="C123">
        <v>485.9650967914581</v>
      </c>
      <c r="D123">
        <v>0.379897835348507</v>
      </c>
      <c r="E123">
        <v>81.28885371824751</v>
      </c>
      <c r="F123">
        <v>65.10329818134267</v>
      </c>
      <c r="G123">
        <v>33010.06106395991</v>
      </c>
      <c r="H123">
        <v>0.3668567593027499</v>
      </c>
      <c r="I123">
        <v>0.15878760677547</v>
      </c>
      <c r="J123">
        <v>12.25750092981029</v>
      </c>
      <c r="K123">
        <v>2.816872946623241</v>
      </c>
      <c r="L123">
        <v>915.6359169172097</v>
      </c>
      <c r="M123">
        <v>451.9648340723313</v>
      </c>
      <c r="N123">
        <v>2185.746770320688</v>
      </c>
    </row>
    <row r="124" spans="1:14">
      <c r="A124">
        <v>122</v>
      </c>
      <c r="B124">
        <v>5.692396456373968</v>
      </c>
      <c r="C124">
        <v>485.5385629750049</v>
      </c>
      <c r="D124">
        <v>0.3801152543393785</v>
      </c>
      <c r="E124">
        <v>81.22292559111703</v>
      </c>
      <c r="F124">
        <v>65.16048984510431</v>
      </c>
      <c r="G124">
        <v>33010.0610639599</v>
      </c>
      <c r="H124">
        <v>0.3668746397620864</v>
      </c>
      <c r="I124">
        <v>0.1587925433883974</v>
      </c>
      <c r="J124">
        <v>12.25295564196391</v>
      </c>
      <c r="K124">
        <v>2.816872946623241</v>
      </c>
      <c r="L124">
        <v>915.6359169172097</v>
      </c>
      <c r="M124">
        <v>451.9466124498218</v>
      </c>
      <c r="N124">
        <v>2176.39941308664</v>
      </c>
    </row>
    <row r="125" spans="1:14">
      <c r="A125">
        <v>123</v>
      </c>
      <c r="B125">
        <v>5.729101683525421</v>
      </c>
      <c r="C125">
        <v>490.1845047728349</v>
      </c>
      <c r="D125">
        <v>0.3798088800110958</v>
      </c>
      <c r="E125">
        <v>81.76840753633195</v>
      </c>
      <c r="F125">
        <v>64.54290230328934</v>
      </c>
      <c r="G125">
        <v>33010.06106395992</v>
      </c>
      <c r="H125">
        <v>0.3668739350232345</v>
      </c>
      <c r="I125">
        <v>0.1588255921870258</v>
      </c>
      <c r="J125">
        <v>12.28747955038945</v>
      </c>
      <c r="K125">
        <v>2.816872946623241</v>
      </c>
      <c r="L125">
        <v>915.6359169172097</v>
      </c>
      <c r="M125">
        <v>451.9021955953755</v>
      </c>
      <c r="N125">
        <v>2172.977772488158</v>
      </c>
    </row>
    <row r="126" spans="1:14">
      <c r="A126">
        <v>124</v>
      </c>
      <c r="B126">
        <v>5.731051467778793</v>
      </c>
      <c r="C126">
        <v>490.1713472338619</v>
      </c>
      <c r="D126">
        <v>0.3798238867344453</v>
      </c>
      <c r="E126">
        <v>81.7637139059329</v>
      </c>
      <c r="F126">
        <v>64.54463481123229</v>
      </c>
      <c r="G126">
        <v>33010.06106395992</v>
      </c>
      <c r="H126">
        <v>0.3668752823041346</v>
      </c>
      <c r="I126">
        <v>0.158844632885753</v>
      </c>
      <c r="J126">
        <v>12.28780353674614</v>
      </c>
      <c r="K126">
        <v>2.816872946623241</v>
      </c>
      <c r="L126">
        <v>915.6359169172097</v>
      </c>
      <c r="M126">
        <v>451.8754844735867</v>
      </c>
      <c r="N126">
        <v>2172.2930429547</v>
      </c>
    </row>
    <row r="127" spans="1:14">
      <c r="A127">
        <v>125</v>
      </c>
      <c r="B127">
        <v>5.743569118884158</v>
      </c>
      <c r="C127">
        <v>493.06882553154</v>
      </c>
      <c r="D127">
        <v>0.3793509646279265</v>
      </c>
      <c r="E127">
        <v>82.12421154111701</v>
      </c>
      <c r="F127">
        <v>64.16534358673539</v>
      </c>
      <c r="G127">
        <v>33010.06106395992</v>
      </c>
      <c r="H127">
        <v>0.3668476295420969</v>
      </c>
      <c r="I127">
        <v>0.1588894726898388</v>
      </c>
      <c r="J127">
        <v>12.31212604991649</v>
      </c>
      <c r="K127">
        <v>2.816872946623241</v>
      </c>
      <c r="L127">
        <v>915.6359169172097</v>
      </c>
      <c r="M127">
        <v>451.8324619777852</v>
      </c>
      <c r="N127">
        <v>2185.141129668387</v>
      </c>
    </row>
    <row r="128" spans="1:14">
      <c r="A128">
        <v>126</v>
      </c>
      <c r="B128">
        <v>5.753898155645818</v>
      </c>
      <c r="C128">
        <v>492.796991437009</v>
      </c>
      <c r="D128">
        <v>0.3797017505159989</v>
      </c>
      <c r="E128">
        <v>82.06255479124147</v>
      </c>
      <c r="F128">
        <v>64.20073813738658</v>
      </c>
      <c r="G128">
        <v>33010.0610639599</v>
      </c>
      <c r="H128">
        <v>0.3668795502378895</v>
      </c>
      <c r="I128">
        <v>0.1589149025220061</v>
      </c>
      <c r="J128">
        <v>12.30801155452565</v>
      </c>
      <c r="K128">
        <v>2.816872946623241</v>
      </c>
      <c r="L128">
        <v>915.6359169172097</v>
      </c>
      <c r="M128">
        <v>451.7774143914297</v>
      </c>
      <c r="N128">
        <v>2167.819064541125</v>
      </c>
    </row>
    <row r="129" spans="1:14">
      <c r="A129">
        <v>127</v>
      </c>
      <c r="B129">
        <v>5.804331682263547</v>
      </c>
      <c r="C129">
        <v>500.8459371603806</v>
      </c>
      <c r="D129">
        <v>0.3787685742780518</v>
      </c>
      <c r="E129">
        <v>83.040920778049</v>
      </c>
      <c r="F129">
        <v>63.16898721693786</v>
      </c>
      <c r="G129">
        <v>33010.0610639599</v>
      </c>
      <c r="H129">
        <v>0.3668374448993808</v>
      </c>
      <c r="I129">
        <v>0.1589787352895282</v>
      </c>
      <c r="J129">
        <v>12.37011493127383</v>
      </c>
      <c r="K129">
        <v>2.816872946623241</v>
      </c>
      <c r="L129">
        <v>915.6359169172097</v>
      </c>
      <c r="M129">
        <v>451.7180207539776</v>
      </c>
      <c r="N129">
        <v>2185.207599120225</v>
      </c>
    </row>
    <row r="130" spans="1:14">
      <c r="A130">
        <v>128</v>
      </c>
      <c r="B130">
        <v>5.846571638838062</v>
      </c>
      <c r="C130">
        <v>503.4436200753299</v>
      </c>
      <c r="D130">
        <v>0.3791307209389129</v>
      </c>
      <c r="E130">
        <v>83.29881545540705</v>
      </c>
      <c r="F130">
        <v>62.84304605430373</v>
      </c>
      <c r="G130">
        <v>33010.0610639599</v>
      </c>
      <c r="H130">
        <v>0.3668880211368445</v>
      </c>
      <c r="I130">
        <v>0.159034326659387</v>
      </c>
      <c r="J130">
        <v>12.38524100499132</v>
      </c>
      <c r="K130">
        <v>2.816872946623241</v>
      </c>
      <c r="L130">
        <v>915.6359169172097</v>
      </c>
      <c r="M130">
        <v>451.610152279242</v>
      </c>
      <c r="N130">
        <v>2155.560837068886</v>
      </c>
    </row>
    <row r="131" spans="1:14">
      <c r="A131">
        <v>129</v>
      </c>
      <c r="B131">
        <v>5.863926879433059</v>
      </c>
      <c r="C131">
        <v>503.6742879435743</v>
      </c>
      <c r="D131">
        <v>0.3794659366896876</v>
      </c>
      <c r="E131">
        <v>83.29334619830297</v>
      </c>
      <c r="F131">
        <v>62.81426580521356</v>
      </c>
      <c r="G131">
        <v>33010.0610639599</v>
      </c>
      <c r="H131">
        <v>0.3669221455780789</v>
      </c>
      <c r="I131">
        <v>0.1590709089590753</v>
      </c>
      <c r="J131">
        <v>12.38498157417549</v>
      </c>
      <c r="K131">
        <v>2.816872946623241</v>
      </c>
      <c r="L131">
        <v>915.6359169172097</v>
      </c>
      <c r="M131">
        <v>451.5386598159969</v>
      </c>
      <c r="N131">
        <v>2137.181838108151</v>
      </c>
    </row>
    <row r="132" spans="1:14">
      <c r="A132">
        <v>130</v>
      </c>
      <c r="B132">
        <v>5.898433851621155</v>
      </c>
      <c r="C132">
        <v>506.1130741706442</v>
      </c>
      <c r="D132">
        <v>0.3796263991316391</v>
      </c>
      <c r="E132">
        <v>83.55019722390101</v>
      </c>
      <c r="F132">
        <v>62.51158528948042</v>
      </c>
      <c r="G132">
        <v>33010.06106395992</v>
      </c>
      <c r="H132">
        <v>0.3669525082770516</v>
      </c>
      <c r="I132">
        <v>0.1591195685346352</v>
      </c>
      <c r="J132">
        <v>12.40064744992679</v>
      </c>
      <c r="K132">
        <v>2.816872946623241</v>
      </c>
      <c r="L132">
        <v>915.6359169172097</v>
      </c>
      <c r="M132">
        <v>451.4532813450201</v>
      </c>
      <c r="N132">
        <v>2119.610076892333</v>
      </c>
    </row>
    <row r="133" spans="1:14">
      <c r="A133">
        <v>131</v>
      </c>
      <c r="B133">
        <v>5.886913828898179</v>
      </c>
      <c r="C133">
        <v>505.9561391031418</v>
      </c>
      <c r="D133">
        <v>0.3793107584675116</v>
      </c>
      <c r="E133">
        <v>83.55271651399524</v>
      </c>
      <c r="F133">
        <v>62.53097483552778</v>
      </c>
      <c r="G133">
        <v>33010.06106395992</v>
      </c>
      <c r="H133">
        <v>0.3669205834285688</v>
      </c>
      <c r="I133">
        <v>0.1591733684420383</v>
      </c>
      <c r="J133">
        <v>12.40352701206742</v>
      </c>
      <c r="K133">
        <v>2.816872946623241</v>
      </c>
      <c r="L133">
        <v>915.6359169172097</v>
      </c>
      <c r="M133">
        <v>451.4011020268054</v>
      </c>
      <c r="N133">
        <v>2136.590694830304</v>
      </c>
    </row>
    <row r="134" spans="1:14">
      <c r="A134">
        <v>132</v>
      </c>
      <c r="B134">
        <v>5.990499181970289</v>
      </c>
      <c r="C134">
        <v>513.4197659769018</v>
      </c>
      <c r="D134">
        <v>0.3796384321044518</v>
      </c>
      <c r="E134">
        <v>84.3416605256045</v>
      </c>
      <c r="F134">
        <v>61.62195672763153</v>
      </c>
      <c r="G134">
        <v>33010.0610639599</v>
      </c>
      <c r="H134">
        <v>0.3669976975759638</v>
      </c>
      <c r="I134">
        <v>0.1594140788331961</v>
      </c>
      <c r="J134">
        <v>12.45466607237475</v>
      </c>
      <c r="K134">
        <v>2.816872946623241</v>
      </c>
      <c r="L134">
        <v>915.6359169172097</v>
      </c>
      <c r="M134">
        <v>451.0266248857047</v>
      </c>
      <c r="N134">
        <v>2091.954194452024</v>
      </c>
    </row>
    <row r="135" spans="1:14">
      <c r="A135">
        <v>133</v>
      </c>
      <c r="B135">
        <v>6.039636926960913</v>
      </c>
      <c r="C135">
        <v>518.6530334535273</v>
      </c>
      <c r="D135">
        <v>0.3793697657860967</v>
      </c>
      <c r="E135">
        <v>84.94000768576169</v>
      </c>
      <c r="F135">
        <v>61.0001842493305</v>
      </c>
      <c r="G135">
        <v>33010.0610639599</v>
      </c>
      <c r="H135">
        <v>0.36700218821672</v>
      </c>
      <c r="I135">
        <v>0.1595475657519625</v>
      </c>
      <c r="J135">
        <v>12.49271788112759</v>
      </c>
      <c r="K135">
        <v>2.816872946623241</v>
      </c>
      <c r="L135">
        <v>915.6359169172097</v>
      </c>
      <c r="M135">
        <v>450.8440210192188</v>
      </c>
      <c r="N135">
        <v>2086.379435210775</v>
      </c>
    </row>
    <row r="136" spans="1:14">
      <c r="A136">
        <v>134</v>
      </c>
      <c r="B136">
        <v>6.055882267535358</v>
      </c>
      <c r="C136">
        <v>521.5931581694617</v>
      </c>
      <c r="D136">
        <v>0.3789611113553379</v>
      </c>
      <c r="E136">
        <v>85.30149674721238</v>
      </c>
      <c r="F136">
        <v>60.65633742814628</v>
      </c>
      <c r="G136">
        <v>33010.0610639599</v>
      </c>
      <c r="H136">
        <v>0.3669784574077116</v>
      </c>
      <c r="I136">
        <v>0.1595918689906403</v>
      </c>
      <c r="J136">
        <v>12.51495155374769</v>
      </c>
      <c r="K136">
        <v>2.816872946623241</v>
      </c>
      <c r="L136">
        <v>915.6359169172097</v>
      </c>
      <c r="M136">
        <v>450.7997176134677</v>
      </c>
      <c r="N136">
        <v>2096.41062940955</v>
      </c>
    </row>
    <row r="137" spans="1:14">
      <c r="A137">
        <v>135</v>
      </c>
      <c r="B137">
        <v>6.253299143414655</v>
      </c>
      <c r="C137">
        <v>538.8513914593379</v>
      </c>
      <c r="D137">
        <v>0.3791005292895481</v>
      </c>
      <c r="E137">
        <v>87.19726671158764</v>
      </c>
      <c r="F137">
        <v>58.71364740556074</v>
      </c>
      <c r="G137">
        <v>33010.0610639599</v>
      </c>
      <c r="H137">
        <v>0.3670946258529615</v>
      </c>
      <c r="I137">
        <v>0.15994326182302</v>
      </c>
      <c r="J137">
        <v>12.62633515446846</v>
      </c>
      <c r="K137">
        <v>2.816872946623241</v>
      </c>
      <c r="L137">
        <v>915.6359169172097</v>
      </c>
      <c r="M137">
        <v>450.2535746265911</v>
      </c>
      <c r="N137">
        <v>2028.762768204171</v>
      </c>
    </row>
    <row r="138" spans="1:14">
      <c r="A138">
        <v>136</v>
      </c>
      <c r="B138">
        <v>6.379114905993443</v>
      </c>
      <c r="C138">
        <v>547.4699718179448</v>
      </c>
      <c r="D138">
        <v>0.3796665979721014</v>
      </c>
      <c r="E138">
        <v>88.08800138032672</v>
      </c>
      <c r="F138">
        <v>57.78934412983694</v>
      </c>
      <c r="G138">
        <v>33010.0610639599</v>
      </c>
      <c r="H138">
        <v>0.3672055682975189</v>
      </c>
      <c r="I138">
        <v>0.160211216515471</v>
      </c>
      <c r="J138">
        <v>12.67994796298203</v>
      </c>
      <c r="K138">
        <v>2.816872946623241</v>
      </c>
      <c r="L138">
        <v>915.6359169172097</v>
      </c>
      <c r="M138">
        <v>449.8241585138499</v>
      </c>
      <c r="N138">
        <v>1973.280748461194</v>
      </c>
    </row>
    <row r="139" spans="1:14">
      <c r="A139">
        <v>137</v>
      </c>
      <c r="B139">
        <v>6.392889791271606</v>
      </c>
      <c r="C139">
        <v>552.0079908099364</v>
      </c>
      <c r="D139">
        <v>0.3785116303378885</v>
      </c>
      <c r="E139">
        <v>88.67320580259839</v>
      </c>
      <c r="F139">
        <v>57.31426198327028</v>
      </c>
      <c r="G139">
        <v>33010.0610639599</v>
      </c>
      <c r="H139">
        <v>0.3671093254688684</v>
      </c>
      <c r="I139">
        <v>0.1604634541472137</v>
      </c>
      <c r="J139">
        <v>12.71977351853107</v>
      </c>
      <c r="K139">
        <v>2.816872946623241</v>
      </c>
      <c r="L139">
        <v>915.6359169172097</v>
      </c>
      <c r="M139">
        <v>449.5500847270504</v>
      </c>
      <c r="N139">
        <v>2015.12768282756</v>
      </c>
    </row>
    <row r="140" spans="1:14">
      <c r="A140">
        <v>138</v>
      </c>
      <c r="B140">
        <v>6.410193827043429</v>
      </c>
      <c r="C140">
        <v>553.1280717667942</v>
      </c>
      <c r="D140">
        <v>0.3785030824918267</v>
      </c>
      <c r="E140">
        <v>88.79135403805566</v>
      </c>
      <c r="F140">
        <v>57.1982009538621</v>
      </c>
      <c r="G140">
        <v>33010.06106395992</v>
      </c>
      <c r="H140">
        <v>0.3671149390036516</v>
      </c>
      <c r="I140">
        <v>0.1605396009026623</v>
      </c>
      <c r="J140">
        <v>12.72822129565263</v>
      </c>
      <c r="K140">
        <v>2.816872946623241</v>
      </c>
      <c r="L140">
        <v>915.6359169172097</v>
      </c>
      <c r="M140">
        <v>449.4452571003205</v>
      </c>
      <c r="N140">
        <v>2011.931470004342</v>
      </c>
    </row>
    <row r="141" spans="1:14">
      <c r="A141">
        <v>139</v>
      </c>
      <c r="B141">
        <v>6.511322612795614</v>
      </c>
      <c r="C141">
        <v>564.1300954889432</v>
      </c>
      <c r="D141">
        <v>0.3777729432157129</v>
      </c>
      <c r="E141">
        <v>90.05808480650815</v>
      </c>
      <c r="F141">
        <v>56.0826852797458</v>
      </c>
      <c r="G141">
        <v>33010.06106395992</v>
      </c>
      <c r="H141">
        <v>0.3670989244107444</v>
      </c>
      <c r="I141">
        <v>0.1608799462272124</v>
      </c>
      <c r="J141">
        <v>12.8031881650458</v>
      </c>
      <c r="K141">
        <v>2.816872946623241</v>
      </c>
      <c r="L141">
        <v>915.6359169172097</v>
      </c>
      <c r="M141">
        <v>449.0043330326686</v>
      </c>
      <c r="N141">
        <v>2013.59972119332</v>
      </c>
    </row>
    <row r="142" spans="1:14">
      <c r="A142">
        <v>140</v>
      </c>
      <c r="B142">
        <v>6.67212327815457</v>
      </c>
      <c r="C142">
        <v>576.7416162021343</v>
      </c>
      <c r="D142">
        <v>0.3782439595597553</v>
      </c>
      <c r="E142">
        <v>91.40320162307044</v>
      </c>
      <c r="F142">
        <v>54.85633377815934</v>
      </c>
      <c r="G142">
        <v>33010.0610639599</v>
      </c>
      <c r="H142">
        <v>0.3672228695794819</v>
      </c>
      <c r="I142">
        <v>0.1611570926588973</v>
      </c>
      <c r="J142">
        <v>12.87517169744185</v>
      </c>
      <c r="K142">
        <v>2.816872946623241</v>
      </c>
      <c r="L142">
        <v>915.6359169172097</v>
      </c>
      <c r="M142">
        <v>448.5585934784326</v>
      </c>
      <c r="N142">
        <v>1950.724816472773</v>
      </c>
    </row>
    <row r="143" spans="1:14">
      <c r="A143">
        <v>141</v>
      </c>
      <c r="B143">
        <v>6.741339857624464</v>
      </c>
      <c r="C143">
        <v>584.2781573915618</v>
      </c>
      <c r="D143">
        <v>0.377894937902511</v>
      </c>
      <c r="E143">
        <v>92.26448275958799</v>
      </c>
      <c r="F143">
        <v>54.1487478213853</v>
      </c>
      <c r="G143">
        <v>33010.0610639599</v>
      </c>
      <c r="H143">
        <v>0.367226674968454</v>
      </c>
      <c r="I143">
        <v>0.1613267590002015</v>
      </c>
      <c r="J143">
        <v>12.92133458607153</v>
      </c>
      <c r="K143">
        <v>2.816872946623241</v>
      </c>
      <c r="L143">
        <v>915.6359169172097</v>
      </c>
      <c r="M143">
        <v>448.3326877710678</v>
      </c>
      <c r="N143">
        <v>1945.076942434814</v>
      </c>
    </row>
    <row r="144" spans="1:14">
      <c r="A144">
        <v>142</v>
      </c>
      <c r="B144">
        <v>6.913218576384293</v>
      </c>
      <c r="C144">
        <v>600.5059623755998</v>
      </c>
      <c r="D144">
        <v>0.3776026165813383</v>
      </c>
      <c r="E144">
        <v>94.07023152390204</v>
      </c>
      <c r="F144">
        <v>52.68545623923497</v>
      </c>
      <c r="G144">
        <v>33010.0610639599</v>
      </c>
      <c r="H144">
        <v>0.3672848376784714</v>
      </c>
      <c r="I144">
        <v>0.1617345223554009</v>
      </c>
      <c r="J144">
        <v>13.01652689427953</v>
      </c>
      <c r="K144">
        <v>2.816872946623241</v>
      </c>
      <c r="L144">
        <v>915.6359169172097</v>
      </c>
      <c r="M144">
        <v>447.7601744630493</v>
      </c>
      <c r="N144">
        <v>1912.036235611755</v>
      </c>
    </row>
    <row r="145" spans="1:14">
      <c r="A145">
        <v>143</v>
      </c>
      <c r="B145">
        <v>7.064794597485101</v>
      </c>
      <c r="C145">
        <v>612.164422191263</v>
      </c>
      <c r="D145">
        <v>0.37807894630496</v>
      </c>
      <c r="E145">
        <v>95.30260022017841</v>
      </c>
      <c r="F145">
        <v>51.68207993677633</v>
      </c>
      <c r="G145">
        <v>33010.06106395991</v>
      </c>
      <c r="H145">
        <v>0.3674068324660241</v>
      </c>
      <c r="I145">
        <v>0.16200098154369</v>
      </c>
      <c r="J145">
        <v>13.07859155167827</v>
      </c>
      <c r="K145">
        <v>2.816872946623241</v>
      </c>
      <c r="L145">
        <v>915.6359169172097</v>
      </c>
      <c r="M145">
        <v>447.3335658769989</v>
      </c>
      <c r="N145">
        <v>1856.930793102806</v>
      </c>
    </row>
    <row r="146" spans="1:14">
      <c r="A146">
        <v>144</v>
      </c>
      <c r="B146">
        <v>7.111481822225266</v>
      </c>
      <c r="C146">
        <v>615.8761208072764</v>
      </c>
      <c r="D146">
        <v>0.378261121576088</v>
      </c>
      <c r="E146">
        <v>95.69575388817059</v>
      </c>
      <c r="F146">
        <v>51.37060771355946</v>
      </c>
      <c r="G146">
        <v>33010.06106395992</v>
      </c>
      <c r="H146">
        <v>0.3674497565669732</v>
      </c>
      <c r="I146">
        <v>0.1620511233104534</v>
      </c>
      <c r="J146">
        <v>13.09709650046018</v>
      </c>
      <c r="K146">
        <v>2.816872946623241</v>
      </c>
      <c r="L146">
        <v>915.6359169172097</v>
      </c>
      <c r="M146">
        <v>447.240599741189</v>
      </c>
      <c r="N146">
        <v>1838.496880937805</v>
      </c>
    </row>
    <row r="147" spans="1:14">
      <c r="A147">
        <v>145</v>
      </c>
      <c r="B147">
        <v>7.108470427919188</v>
      </c>
      <c r="C147">
        <v>615.6756800307219</v>
      </c>
      <c r="D147">
        <v>0.3781946739933917</v>
      </c>
      <c r="E147">
        <v>95.6767687711797</v>
      </c>
      <c r="F147">
        <v>51.38733204560011</v>
      </c>
      <c r="G147">
        <v>33010.0610639599</v>
      </c>
      <c r="H147">
        <v>0.367440706728374</v>
      </c>
      <c r="I147">
        <v>0.1620746217413845</v>
      </c>
      <c r="J147">
        <v>13.09706047120801</v>
      </c>
      <c r="K147">
        <v>2.816872946623241</v>
      </c>
      <c r="L147">
        <v>915.6359169172097</v>
      </c>
      <c r="M147">
        <v>447.2157748484539</v>
      </c>
      <c r="N147">
        <v>1842.087350525094</v>
      </c>
    </row>
    <row r="148" spans="1:14">
      <c r="A148">
        <v>146</v>
      </c>
      <c r="B148">
        <v>7.192959269068726</v>
      </c>
      <c r="C148">
        <v>625.1420500143548</v>
      </c>
      <c r="D148">
        <v>0.3776945258383246</v>
      </c>
      <c r="E148">
        <v>96.76147137316975</v>
      </c>
      <c r="F148">
        <v>50.60918650635142</v>
      </c>
      <c r="G148">
        <v>33010.06106395992</v>
      </c>
      <c r="H148">
        <v>0.3674344643088723</v>
      </c>
      <c r="I148">
        <v>0.1623087502922771</v>
      </c>
      <c r="J148">
        <v>13.15091870207986</v>
      </c>
      <c r="K148">
        <v>2.816872946623241</v>
      </c>
      <c r="L148">
        <v>915.6359169172097</v>
      </c>
      <c r="M148">
        <v>446.9150247174449</v>
      </c>
      <c r="N148">
        <v>1840.050107703163</v>
      </c>
    </row>
    <row r="149" spans="1:14">
      <c r="A149">
        <v>147</v>
      </c>
      <c r="B149">
        <v>7.251651349095416</v>
      </c>
      <c r="C149">
        <v>629.7943269262372</v>
      </c>
      <c r="D149">
        <v>0.377737829051184</v>
      </c>
      <c r="E149">
        <v>97.25993716525205</v>
      </c>
      <c r="F149">
        <v>50.23533755305619</v>
      </c>
      <c r="G149">
        <v>33010.06106395991</v>
      </c>
      <c r="H149">
        <v>0.3674659316313723</v>
      </c>
      <c r="I149">
        <v>0.1624667870586337</v>
      </c>
      <c r="J149">
        <v>13.17680719197507</v>
      </c>
      <c r="K149">
        <v>2.816872946623241</v>
      </c>
      <c r="L149">
        <v>915.6359169172097</v>
      </c>
      <c r="M149">
        <v>446.6896042892056</v>
      </c>
      <c r="N149">
        <v>1826.108528439613</v>
      </c>
    </row>
    <row r="150" spans="1:14">
      <c r="A150">
        <v>148</v>
      </c>
      <c r="B150">
        <v>7.246854273996298</v>
      </c>
      <c r="C150">
        <v>629.6480010500035</v>
      </c>
      <c r="D150">
        <v>0.377625204913509</v>
      </c>
      <c r="E150">
        <v>97.25261237465187</v>
      </c>
      <c r="F150">
        <v>50.24701190090307</v>
      </c>
      <c r="G150">
        <v>33010.06106395991</v>
      </c>
      <c r="H150">
        <v>0.3674513776286666</v>
      </c>
      <c r="I150">
        <v>0.1624840833717426</v>
      </c>
      <c r="J150">
        <v>13.177108084391</v>
      </c>
      <c r="K150">
        <v>2.816872946623241</v>
      </c>
      <c r="L150">
        <v>915.6359169172097</v>
      </c>
      <c r="M150">
        <v>446.676513322224</v>
      </c>
      <c r="N150">
        <v>1831.732596170511</v>
      </c>
    </row>
    <row r="151" spans="1:14">
      <c r="A151">
        <v>149</v>
      </c>
      <c r="B151">
        <v>7.32599771524502</v>
      </c>
      <c r="C151">
        <v>634.8866319080213</v>
      </c>
      <c r="D151">
        <v>0.3781738993302867</v>
      </c>
      <c r="E151">
        <v>97.77726490428984</v>
      </c>
      <c r="F151">
        <v>49.83240946034421</v>
      </c>
      <c r="G151">
        <v>33010.06106395991</v>
      </c>
      <c r="H151">
        <v>0.3675482658590357</v>
      </c>
      <c r="I151">
        <v>0.1625502742915707</v>
      </c>
      <c r="J151">
        <v>13.20091244814914</v>
      </c>
      <c r="K151">
        <v>2.816872946623241</v>
      </c>
      <c r="L151">
        <v>915.6359169172097</v>
      </c>
      <c r="M151">
        <v>446.5285048854696</v>
      </c>
      <c r="N151">
        <v>1793.307496406007</v>
      </c>
    </row>
    <row r="152" spans="1:14">
      <c r="A152">
        <v>150</v>
      </c>
      <c r="B152">
        <v>7.326375146259754</v>
      </c>
      <c r="C152">
        <v>634.7755612708648</v>
      </c>
      <c r="D152">
        <v>0.378164049894101</v>
      </c>
      <c r="E152">
        <v>97.76308936912871</v>
      </c>
      <c r="F152">
        <v>49.8411289476835</v>
      </c>
      <c r="G152">
        <v>33010.0610639599</v>
      </c>
      <c r="H152">
        <v>0.3675464187187391</v>
      </c>
      <c r="I152">
        <v>0.1625708493275267</v>
      </c>
      <c r="J152">
        <v>13.20098688418065</v>
      </c>
      <c r="K152">
        <v>2.816872946623241</v>
      </c>
      <c r="L152">
        <v>915.6359169172097</v>
      </c>
      <c r="M152">
        <v>446.5030297624998</v>
      </c>
      <c r="N152">
        <v>1794.076135300061</v>
      </c>
    </row>
    <row r="153" spans="1:14">
      <c r="A153">
        <v>151</v>
      </c>
      <c r="B153">
        <v>7.40077792298695</v>
      </c>
      <c r="C153">
        <v>641.1545426081969</v>
      </c>
      <c r="D153">
        <v>0.3782542216280315</v>
      </c>
      <c r="E153">
        <v>98.45343902032748</v>
      </c>
      <c r="F153">
        <v>49.34524907744897</v>
      </c>
      <c r="G153">
        <v>33010.0610639599</v>
      </c>
      <c r="H153">
        <v>0.3675941174946701</v>
      </c>
      <c r="I153">
        <v>0.1627014677014358</v>
      </c>
      <c r="J153">
        <v>13.23354477406228</v>
      </c>
      <c r="K153">
        <v>2.816872946623241</v>
      </c>
      <c r="L153">
        <v>915.6359169172097</v>
      </c>
      <c r="M153">
        <v>446.3033285645726</v>
      </c>
      <c r="N153">
        <v>1774.243850326377</v>
      </c>
    </row>
    <row r="154" spans="1:14">
      <c r="A154">
        <v>152</v>
      </c>
      <c r="B154">
        <v>7.392494490591366</v>
      </c>
      <c r="C154">
        <v>640.9534785138655</v>
      </c>
      <c r="D154">
        <v>0.3780538892619918</v>
      </c>
      <c r="E154">
        <v>98.44781347215874</v>
      </c>
      <c r="F154">
        <v>49.36072845020832</v>
      </c>
      <c r="G154">
        <v>33010.0610639599</v>
      </c>
      <c r="H154">
        <v>0.3675680900320469</v>
      </c>
      <c r="I154">
        <v>0.1627291815076729</v>
      </c>
      <c r="J154">
        <v>13.23410825961844</v>
      </c>
      <c r="K154">
        <v>2.816872946623241</v>
      </c>
      <c r="L154">
        <v>915.6359169172097</v>
      </c>
      <c r="M154">
        <v>446.2841862320655</v>
      </c>
      <c r="N154">
        <v>1783.728259291046</v>
      </c>
    </row>
    <row r="155" spans="1:14">
      <c r="A155">
        <v>153</v>
      </c>
      <c r="B155">
        <v>7.468648596154787</v>
      </c>
      <c r="C155">
        <v>645.2471289879609</v>
      </c>
      <c r="D155">
        <v>0.3787600216785427</v>
      </c>
      <c r="E155">
        <v>98.85251943313929</v>
      </c>
      <c r="F155">
        <v>49.03226869333293</v>
      </c>
      <c r="G155">
        <v>33010.06106395992</v>
      </c>
      <c r="H155">
        <v>0.3676807689905121</v>
      </c>
      <c r="I155">
        <v>0.1627640477368145</v>
      </c>
      <c r="J155">
        <v>13.25227132322894</v>
      </c>
      <c r="K155">
        <v>2.816872946623241</v>
      </c>
      <c r="L155">
        <v>915.6359169172097</v>
      </c>
      <c r="M155">
        <v>446.1668291113791</v>
      </c>
      <c r="N155">
        <v>1742.586293609601</v>
      </c>
    </row>
    <row r="156" spans="1:14">
      <c r="A156">
        <v>154</v>
      </c>
      <c r="B156">
        <v>7.482076456895527</v>
      </c>
      <c r="C156">
        <v>645.3453688313185</v>
      </c>
      <c r="D156">
        <v>0.3789633572827254</v>
      </c>
      <c r="E156">
        <v>98.8377409027016</v>
      </c>
      <c r="F156">
        <v>49.0248045932889</v>
      </c>
      <c r="G156">
        <v>33010.0610639599</v>
      </c>
      <c r="H156">
        <v>0.3677067421070709</v>
      </c>
      <c r="I156">
        <v>0.1627998006629774</v>
      </c>
      <c r="J156">
        <v>13.25310442787744</v>
      </c>
      <c r="K156">
        <v>2.816872946623241</v>
      </c>
      <c r="L156">
        <v>915.6359169172097</v>
      </c>
      <c r="M156">
        <v>446.1039723784544</v>
      </c>
      <c r="N156">
        <v>1733.869809149384</v>
      </c>
    </row>
    <row r="157" spans="1:14">
      <c r="A157">
        <v>155</v>
      </c>
      <c r="B157">
        <v>7.600981502568716</v>
      </c>
      <c r="C157">
        <v>655.5808374311913</v>
      </c>
      <c r="D157">
        <v>0.3791052130235848</v>
      </c>
      <c r="E157">
        <v>99.94724366025559</v>
      </c>
      <c r="F157">
        <v>48.25938892007351</v>
      </c>
      <c r="G157">
        <v>33010.0610639599</v>
      </c>
      <c r="H157">
        <v>0.3677848866142097</v>
      </c>
      <c r="I157">
        <v>0.162978843663459</v>
      </c>
      <c r="J157">
        <v>13.30378243205887</v>
      </c>
      <c r="K157">
        <v>2.816872946623241</v>
      </c>
      <c r="L157">
        <v>915.6359169172097</v>
      </c>
      <c r="M157">
        <v>445.8228138226575</v>
      </c>
      <c r="N157">
        <v>1704.033144950774</v>
      </c>
    </row>
    <row r="158" spans="1:14">
      <c r="A158">
        <v>156</v>
      </c>
      <c r="B158">
        <v>7.764984457203684</v>
      </c>
      <c r="C158">
        <v>670.7227170539177</v>
      </c>
      <c r="D158">
        <v>0.3787638686466163</v>
      </c>
      <c r="E158">
        <v>101.6173591057331</v>
      </c>
      <c r="F158">
        <v>47.16991060196349</v>
      </c>
      <c r="G158">
        <v>33010.06106395991</v>
      </c>
      <c r="H158">
        <v>0.3678300186740484</v>
      </c>
      <c r="I158">
        <v>0.1634505862236667</v>
      </c>
      <c r="J158">
        <v>13.38362293229704</v>
      </c>
      <c r="K158">
        <v>2.816872946623241</v>
      </c>
      <c r="L158">
        <v>915.6359169172097</v>
      </c>
      <c r="M158">
        <v>445.1875096940224</v>
      </c>
      <c r="N158">
        <v>1683.858078635724</v>
      </c>
    </row>
    <row r="159" spans="1:14">
      <c r="A159">
        <v>157</v>
      </c>
      <c r="B159">
        <v>7.914357205379975</v>
      </c>
      <c r="C159">
        <v>681.5657617852623</v>
      </c>
      <c r="D159">
        <v>0.37926205492395</v>
      </c>
      <c r="E159">
        <v>102.7423191001126</v>
      </c>
      <c r="F159">
        <v>46.41948345419875</v>
      </c>
      <c r="G159">
        <v>33010.0610639599</v>
      </c>
      <c r="H159">
        <v>0.3679588897049775</v>
      </c>
      <c r="I159">
        <v>0.1637127644950735</v>
      </c>
      <c r="J159">
        <v>13.43630530607951</v>
      </c>
      <c r="K159">
        <v>2.816872946623241</v>
      </c>
      <c r="L159">
        <v>915.6359169172097</v>
      </c>
      <c r="M159">
        <v>444.7694671922505</v>
      </c>
      <c r="N159">
        <v>1640.759296892714</v>
      </c>
    </row>
    <row r="160" spans="1:14">
      <c r="A160">
        <v>158</v>
      </c>
      <c r="B160">
        <v>7.987032724375536</v>
      </c>
      <c r="C160">
        <v>690.8548061188612</v>
      </c>
      <c r="D160">
        <v>0.3784488765398675</v>
      </c>
      <c r="E160">
        <v>103.8263608172639</v>
      </c>
      <c r="F160">
        <v>45.7953398050126</v>
      </c>
      <c r="G160">
        <v>33010.06106395992</v>
      </c>
      <c r="H160">
        <v>0.3679053529160168</v>
      </c>
      <c r="I160">
        <v>0.164039611547945</v>
      </c>
      <c r="J160">
        <v>13.48495073975577</v>
      </c>
      <c r="K160">
        <v>2.816872946623241</v>
      </c>
      <c r="L160">
        <v>915.6359169172097</v>
      </c>
      <c r="M160">
        <v>444.3870063474508</v>
      </c>
      <c r="N160">
        <v>1653.485298091796</v>
      </c>
    </row>
    <row r="161" spans="1:14">
      <c r="A161">
        <v>159</v>
      </c>
      <c r="B161">
        <v>8.016238241169157</v>
      </c>
      <c r="C161">
        <v>695.4325497276168</v>
      </c>
      <c r="D161">
        <v>0.37782013244657</v>
      </c>
      <c r="E161">
        <v>104.3788791933802</v>
      </c>
      <c r="F161">
        <v>45.49388810536855</v>
      </c>
      <c r="G161">
        <v>33010.06106395991</v>
      </c>
      <c r="H161">
        <v>0.3678472626510731</v>
      </c>
      <c r="I161">
        <v>0.1642528198705859</v>
      </c>
      <c r="J161">
        <v>13.51057053491788</v>
      </c>
      <c r="K161">
        <v>2.816872946623241</v>
      </c>
      <c r="L161">
        <v>915.6359169172097</v>
      </c>
      <c r="M161">
        <v>444.1532618110458</v>
      </c>
      <c r="N161">
        <v>1669.557695146966</v>
      </c>
    </row>
    <row r="162" spans="1:14">
      <c r="A162">
        <v>160</v>
      </c>
      <c r="B162">
        <v>8.032811032196376</v>
      </c>
      <c r="C162">
        <v>695.6534065496081</v>
      </c>
      <c r="D162">
        <v>0.3780638731599507</v>
      </c>
      <c r="E162">
        <v>104.3741740296527</v>
      </c>
      <c r="F162">
        <v>45.47944465486233</v>
      </c>
      <c r="G162">
        <v>33010.06106395993</v>
      </c>
      <c r="H162">
        <v>0.3678813240143262</v>
      </c>
      <c r="I162">
        <v>0.1642700136264858</v>
      </c>
      <c r="J162">
        <v>13.5114476263598</v>
      </c>
      <c r="K162">
        <v>2.816872946623241</v>
      </c>
      <c r="L162">
        <v>915.6359169172097</v>
      </c>
      <c r="M162">
        <v>444.1096203131517</v>
      </c>
      <c r="N162">
        <v>1658.981067115312</v>
      </c>
    </row>
    <row r="163" spans="1:14">
      <c r="A163">
        <v>161</v>
      </c>
      <c r="B163">
        <v>8.072366825689809</v>
      </c>
      <c r="C163">
        <v>698.0605031150706</v>
      </c>
      <c r="D163">
        <v>0.3781114085599209</v>
      </c>
      <c r="E163">
        <v>104.6212064511739</v>
      </c>
      <c r="F163">
        <v>45.32261954509127</v>
      </c>
      <c r="G163">
        <v>33010.06106395991</v>
      </c>
      <c r="H163">
        <v>0.3679015377332152</v>
      </c>
      <c r="I163">
        <v>0.164392789255038</v>
      </c>
      <c r="J163">
        <v>13.52446124985554</v>
      </c>
      <c r="K163">
        <v>2.816872946623241</v>
      </c>
      <c r="L163">
        <v>915.6359169172097</v>
      </c>
      <c r="M163">
        <v>443.9409934856242</v>
      </c>
      <c r="N163">
        <v>1651.978456555746</v>
      </c>
    </row>
    <row r="164" spans="1:14">
      <c r="A164">
        <v>162</v>
      </c>
      <c r="B164">
        <v>8.079324764482021</v>
      </c>
      <c r="C164">
        <v>697.7417189879577</v>
      </c>
      <c r="D164">
        <v>0.3783003524411929</v>
      </c>
      <c r="E164">
        <v>104.5638022097154</v>
      </c>
      <c r="F164">
        <v>45.34332653639905</v>
      </c>
      <c r="G164">
        <v>33010.06106395992</v>
      </c>
      <c r="H164">
        <v>0.3679252230747871</v>
      </c>
      <c r="I164">
        <v>0.1643976648504429</v>
      </c>
      <c r="J164">
        <v>13.52299328198935</v>
      </c>
      <c r="K164">
        <v>2.816872946623241</v>
      </c>
      <c r="L164">
        <v>915.6359169172097</v>
      </c>
      <c r="M164">
        <v>443.919646151554</v>
      </c>
      <c r="N164">
        <v>1644.996658679711</v>
      </c>
    </row>
    <row r="165" spans="1:14">
      <c r="A165">
        <v>163</v>
      </c>
      <c r="B165">
        <v>8.095196703001708</v>
      </c>
      <c r="C165">
        <v>701.5851922265008</v>
      </c>
      <c r="D165">
        <v>0.3778087925618225</v>
      </c>
      <c r="E165">
        <v>105.0398836300847</v>
      </c>
      <c r="F165">
        <v>45.0949235426926</v>
      </c>
      <c r="G165">
        <v>33010.0610639599</v>
      </c>
      <c r="H165">
        <v>0.3678805836113455</v>
      </c>
      <c r="I165">
        <v>0.1644631039130103</v>
      </c>
      <c r="J165">
        <v>13.5411260676096</v>
      </c>
      <c r="K165">
        <v>2.816872946623241</v>
      </c>
      <c r="L165">
        <v>915.6359169172097</v>
      </c>
      <c r="M165">
        <v>443.8653617866231</v>
      </c>
      <c r="N165">
        <v>1657.07185312348</v>
      </c>
    </row>
    <row r="166" spans="1:14">
      <c r="A166">
        <v>164</v>
      </c>
      <c r="B166">
        <v>8.090837060200615</v>
      </c>
      <c r="C166">
        <v>701.5998898866211</v>
      </c>
      <c r="D166">
        <v>0.3777226475046554</v>
      </c>
      <c r="E166">
        <v>105.0514064084827</v>
      </c>
      <c r="F166">
        <v>45.09397885916437</v>
      </c>
      <c r="G166">
        <v>33010.0610639599</v>
      </c>
      <c r="H166">
        <v>0.3678689644097678</v>
      </c>
      <c r="I166">
        <v>0.164461398974855</v>
      </c>
      <c r="J166">
        <v>13.54131126590162</v>
      </c>
      <c r="K166">
        <v>2.816872946623241</v>
      </c>
      <c r="L166">
        <v>915.6359169172097</v>
      </c>
      <c r="M166">
        <v>443.8749635879594</v>
      </c>
      <c r="N166">
        <v>1660.671631166189</v>
      </c>
    </row>
    <row r="167" spans="1:14">
      <c r="A167">
        <v>165</v>
      </c>
      <c r="B167">
        <v>8.251544626056292</v>
      </c>
      <c r="C167">
        <v>715.9333780431473</v>
      </c>
      <c r="D167">
        <v>0.377903439554089</v>
      </c>
      <c r="E167">
        <v>106.6001003447079</v>
      </c>
      <c r="F167">
        <v>44.19116578782085</v>
      </c>
      <c r="G167">
        <v>33010.06106395989</v>
      </c>
      <c r="H167">
        <v>0.3679747786892045</v>
      </c>
      <c r="I167">
        <v>0.1647169916326844</v>
      </c>
      <c r="J167">
        <v>13.60473270446031</v>
      </c>
      <c r="K167">
        <v>2.816872946623241</v>
      </c>
      <c r="L167">
        <v>915.6359169172097</v>
      </c>
      <c r="M167">
        <v>443.4841192615171</v>
      </c>
      <c r="N167">
        <v>1623.766933651891</v>
      </c>
    </row>
    <row r="168" spans="1:14">
      <c r="A168">
        <v>166</v>
      </c>
      <c r="B168">
        <v>8.380238922865308</v>
      </c>
      <c r="C168">
        <v>725.1210982387347</v>
      </c>
      <c r="D168">
        <v>0.3784474894846124</v>
      </c>
      <c r="E168">
        <v>107.5413184637041</v>
      </c>
      <c r="F168">
        <v>43.63123715333279</v>
      </c>
      <c r="G168">
        <v>33010.06106395992</v>
      </c>
      <c r="H168">
        <v>0.3681031047491735</v>
      </c>
      <c r="I168">
        <v>0.1648877727680109</v>
      </c>
      <c r="J168">
        <v>13.64458421896766</v>
      </c>
      <c r="K168">
        <v>2.816872946623241</v>
      </c>
      <c r="L168">
        <v>915.6359169172097</v>
      </c>
      <c r="M168">
        <v>443.1866718340289</v>
      </c>
      <c r="N168">
        <v>1584.304722855919</v>
      </c>
    </row>
    <row r="169" spans="1:14">
      <c r="A169">
        <v>167</v>
      </c>
      <c r="B169">
        <v>8.516921800858475</v>
      </c>
      <c r="C169">
        <v>737.5791610113301</v>
      </c>
      <c r="D169">
        <v>0.3783570770582786</v>
      </c>
      <c r="E169">
        <v>108.900476329997</v>
      </c>
      <c r="F169">
        <v>42.89428480972682</v>
      </c>
      <c r="G169">
        <v>33010.06106395991</v>
      </c>
      <c r="H169">
        <v>0.3681621417994562</v>
      </c>
      <c r="I169">
        <v>0.1651920709935571</v>
      </c>
      <c r="J169">
        <v>13.70026907510332</v>
      </c>
      <c r="K169">
        <v>2.816872946623241</v>
      </c>
      <c r="L169">
        <v>915.6359169172097</v>
      </c>
      <c r="M169">
        <v>442.7663619495408</v>
      </c>
      <c r="N169">
        <v>1564.152912451817</v>
      </c>
    </row>
    <row r="170" spans="1:14">
      <c r="A170">
        <v>168</v>
      </c>
      <c r="B170">
        <v>8.717538001300088</v>
      </c>
      <c r="C170">
        <v>754.0097152867094</v>
      </c>
      <c r="D170">
        <v>0.3785829914492183</v>
      </c>
      <c r="E170">
        <v>110.6490325723858</v>
      </c>
      <c r="F170">
        <v>41.95957951298961</v>
      </c>
      <c r="G170">
        <v>33010.0610639599</v>
      </c>
      <c r="H170">
        <v>0.368289561263673</v>
      </c>
      <c r="I170">
        <v>0.1656013542214501</v>
      </c>
      <c r="J170">
        <v>13.77225251750946</v>
      </c>
      <c r="K170">
        <v>2.816872946623241</v>
      </c>
      <c r="L170">
        <v>915.6359169172097</v>
      </c>
      <c r="M170">
        <v>442.1725852361607</v>
      </c>
      <c r="N170">
        <v>1526.05821668876</v>
      </c>
    </row>
    <row r="171" spans="1:14">
      <c r="A171">
        <v>169</v>
      </c>
      <c r="B171">
        <v>8.866527737691927</v>
      </c>
      <c r="C171">
        <v>768.3715975629053</v>
      </c>
      <c r="D171">
        <v>0.3782802788532935</v>
      </c>
      <c r="E171">
        <v>112.2310280863864</v>
      </c>
      <c r="F171">
        <v>41.17529942867155</v>
      </c>
      <c r="G171">
        <v>33010.0610639599</v>
      </c>
      <c r="H171">
        <v>0.3683278652146832</v>
      </c>
      <c r="I171">
        <v>0.1659877918151241</v>
      </c>
      <c r="J171">
        <v>13.83412781360549</v>
      </c>
      <c r="K171">
        <v>2.816872946623241</v>
      </c>
      <c r="L171">
        <v>915.6359169172097</v>
      </c>
      <c r="M171">
        <v>441.6667141647546</v>
      </c>
      <c r="N171">
        <v>1512.085166767121</v>
      </c>
    </row>
    <row r="172" spans="1:14">
      <c r="A172">
        <v>170</v>
      </c>
      <c r="B172">
        <v>8.963798355296809</v>
      </c>
      <c r="C172">
        <v>774.5261534316123</v>
      </c>
      <c r="D172">
        <v>0.3785167069490605</v>
      </c>
      <c r="E172">
        <v>112.8515014817208</v>
      </c>
      <c r="F172">
        <v>40.84811140587631</v>
      </c>
      <c r="G172">
        <v>33010.06106395992</v>
      </c>
      <c r="H172">
        <v>0.3683985045817347</v>
      </c>
      <c r="I172">
        <v>0.1662347766904942</v>
      </c>
      <c r="J172">
        <v>13.8626602384607</v>
      </c>
      <c r="K172">
        <v>2.816872946623241</v>
      </c>
      <c r="L172">
        <v>915.6359169172097</v>
      </c>
      <c r="M172">
        <v>441.3150814429861</v>
      </c>
      <c r="N172">
        <v>1493.281258888481</v>
      </c>
    </row>
    <row r="173" spans="1:14">
      <c r="A173">
        <v>171</v>
      </c>
      <c r="B173">
        <v>9.027152938963358</v>
      </c>
      <c r="C173">
        <v>780.625757770309</v>
      </c>
      <c r="D173">
        <v>0.3783761536105876</v>
      </c>
      <c r="E173">
        <v>113.5227737018086</v>
      </c>
      <c r="F173">
        <v>40.52893500786644</v>
      </c>
      <c r="G173">
        <v>33010.06106395992</v>
      </c>
      <c r="H173">
        <v>0.3684125764517643</v>
      </c>
      <c r="I173">
        <v>0.16640772150491</v>
      </c>
      <c r="J173">
        <v>13.88842692483112</v>
      </c>
      <c r="K173">
        <v>2.816872946623241</v>
      </c>
      <c r="L173">
        <v>915.6359169172097</v>
      </c>
      <c r="M173">
        <v>441.0920154404475</v>
      </c>
      <c r="N173">
        <v>1488.134992130688</v>
      </c>
    </row>
    <row r="174" spans="1:14">
      <c r="A174">
        <v>172</v>
      </c>
      <c r="B174">
        <v>9.029618383727652</v>
      </c>
      <c r="C174">
        <v>780.3717567609381</v>
      </c>
      <c r="D174">
        <v>0.3784506859440296</v>
      </c>
      <c r="E174">
        <v>113.4850968288516</v>
      </c>
      <c r="F174">
        <v>40.5421266569895</v>
      </c>
      <c r="G174">
        <v>33010.0610639599</v>
      </c>
      <c r="H174">
        <v>0.3684223218939677</v>
      </c>
      <c r="I174">
        <v>0.1664088627413178</v>
      </c>
      <c r="J174">
        <v>13.88765928558314</v>
      </c>
      <c r="K174">
        <v>2.816872946623241</v>
      </c>
      <c r="L174">
        <v>915.6359169172097</v>
      </c>
      <c r="M174">
        <v>441.08437959607</v>
      </c>
      <c r="N174">
        <v>1485.963690973072</v>
      </c>
    </row>
    <row r="175" spans="1:14">
      <c r="A175">
        <v>173</v>
      </c>
      <c r="B175">
        <v>9.179234537282284</v>
      </c>
      <c r="C175">
        <v>792.0859833405482</v>
      </c>
      <c r="D175">
        <v>0.3787768207457264</v>
      </c>
      <c r="E175">
        <v>114.7123805562353</v>
      </c>
      <c r="F175">
        <v>39.9425457179653</v>
      </c>
      <c r="G175">
        <v>33010.0610639599</v>
      </c>
      <c r="H175">
        <v>0.3685397428073324</v>
      </c>
      <c r="I175">
        <v>0.1666570917487941</v>
      </c>
      <c r="J175">
        <v>13.9352422166602</v>
      </c>
      <c r="K175">
        <v>2.816872946623241</v>
      </c>
      <c r="L175">
        <v>915.6359169172097</v>
      </c>
      <c r="M175">
        <v>440.7029196492209</v>
      </c>
      <c r="N175">
        <v>1455.539872631268</v>
      </c>
    </row>
    <row r="176" spans="1:14">
      <c r="A176">
        <v>174</v>
      </c>
      <c r="B176">
        <v>9.239788304380731</v>
      </c>
      <c r="C176">
        <v>797.6521913965543</v>
      </c>
      <c r="D176">
        <v>0.3787507727487885</v>
      </c>
      <c r="E176">
        <v>115.3159213684837</v>
      </c>
      <c r="F176">
        <v>39.66381706636657</v>
      </c>
      <c r="G176">
        <v>33010.0610639599</v>
      </c>
      <c r="H176">
        <v>0.3685682106920357</v>
      </c>
      <c r="I176">
        <v>0.1667853072364816</v>
      </c>
      <c r="J176">
        <v>13.95754151590302</v>
      </c>
      <c r="K176">
        <v>2.816872946623241</v>
      </c>
      <c r="L176">
        <v>915.6359169172097</v>
      </c>
      <c r="M176">
        <v>440.5268007537153</v>
      </c>
      <c r="N176">
        <v>1447.527086010067</v>
      </c>
    </row>
    <row r="177" spans="1:14">
      <c r="A177">
        <v>175</v>
      </c>
      <c r="B177">
        <v>9.242886807123444</v>
      </c>
      <c r="C177">
        <v>797.4823997821546</v>
      </c>
      <c r="D177">
        <v>0.3788178329534873</v>
      </c>
      <c r="E177">
        <v>115.2881963903155</v>
      </c>
      <c r="F177">
        <v>39.6722618715871</v>
      </c>
      <c r="G177">
        <v>33010.06106395993</v>
      </c>
      <c r="H177">
        <v>0.3685775433632673</v>
      </c>
      <c r="I177">
        <v>0.166787700109013</v>
      </c>
      <c r="J177">
        <v>13.95716714789579</v>
      </c>
      <c r="K177">
        <v>2.816872946623241</v>
      </c>
      <c r="L177">
        <v>915.6359169172097</v>
      </c>
      <c r="M177">
        <v>440.5178992873408</v>
      </c>
      <c r="N177">
        <v>1445.55654827943</v>
      </c>
    </row>
    <row r="178" spans="1:14">
      <c r="A178">
        <v>176</v>
      </c>
      <c r="B178">
        <v>9.310072018759413</v>
      </c>
      <c r="C178">
        <v>805.4164222294021</v>
      </c>
      <c r="D178">
        <v>0.3784089102247206</v>
      </c>
      <c r="E178">
        <v>116.189715723925</v>
      </c>
      <c r="F178">
        <v>39.28145705617125</v>
      </c>
      <c r="G178">
        <v>33010.0610639599</v>
      </c>
      <c r="H178">
        <v>0.3685602788563498</v>
      </c>
      <c r="I178">
        <v>0.1670056781257603</v>
      </c>
      <c r="J178">
        <v>13.98873626903896</v>
      </c>
      <c r="K178">
        <v>2.816872946623241</v>
      </c>
      <c r="L178">
        <v>915.6359169172097</v>
      </c>
      <c r="M178">
        <v>440.2609537759668</v>
      </c>
      <c r="N178">
        <v>1447.080104614794</v>
      </c>
    </row>
    <row r="179" spans="1:14">
      <c r="A179">
        <v>177</v>
      </c>
      <c r="B179">
        <v>9.345892767645315</v>
      </c>
      <c r="C179">
        <v>808.3663183917802</v>
      </c>
      <c r="D179">
        <v>0.3783948842217926</v>
      </c>
      <c r="E179">
        <v>116.5047081923354</v>
      </c>
      <c r="F179">
        <v>39.13811088156423</v>
      </c>
      <c r="G179">
        <v>33010.0610639599</v>
      </c>
      <c r="H179">
        <v>0.368575082871883</v>
      </c>
      <c r="I179">
        <v>0.167103847785296</v>
      </c>
      <c r="J179">
        <v>14.00108869091315</v>
      </c>
      <c r="K179">
        <v>2.816872946623241</v>
      </c>
      <c r="L179">
        <v>915.6359169172097</v>
      </c>
      <c r="M179">
        <v>440.1310526367553</v>
      </c>
      <c r="N179">
        <v>1442.981312535372</v>
      </c>
    </row>
    <row r="180" spans="1:14">
      <c r="A180">
        <v>178</v>
      </c>
      <c r="B180">
        <v>9.351750209440395</v>
      </c>
      <c r="C180">
        <v>808.0965206245995</v>
      </c>
      <c r="D180">
        <v>0.3785464612669068</v>
      </c>
      <c r="E180">
        <v>116.4567613871831</v>
      </c>
      <c r="F180">
        <v>39.15117785395925</v>
      </c>
      <c r="G180">
        <v>33010.06106395992</v>
      </c>
      <c r="H180">
        <v>0.3685971944300999</v>
      </c>
      <c r="I180">
        <v>0.1670948520355001</v>
      </c>
      <c r="J180">
        <v>14.00028285220769</v>
      </c>
      <c r="K180">
        <v>2.816872946623241</v>
      </c>
      <c r="L180">
        <v>915.6359169172097</v>
      </c>
      <c r="M180">
        <v>440.1279741551619</v>
      </c>
      <c r="N180">
        <v>1438.150619634896</v>
      </c>
    </row>
    <row r="181" spans="1:14">
      <c r="A181">
        <v>179</v>
      </c>
      <c r="B181">
        <v>9.430550767686713</v>
      </c>
      <c r="C181">
        <v>816.31880532884</v>
      </c>
      <c r="D181">
        <v>0.3782922968699154</v>
      </c>
      <c r="E181">
        <v>117.3720622480451</v>
      </c>
      <c r="F181">
        <v>38.75683176181952</v>
      </c>
      <c r="G181">
        <v>33010.06106395992</v>
      </c>
      <c r="H181">
        <v>0.3686046865488586</v>
      </c>
      <c r="I181">
        <v>0.1673039166392151</v>
      </c>
      <c r="J181">
        <v>14.03231298190236</v>
      </c>
      <c r="K181">
        <v>2.816872946623241</v>
      </c>
      <c r="L181">
        <v>915.6359169172097</v>
      </c>
      <c r="M181">
        <v>439.8671169135412</v>
      </c>
      <c r="N181">
        <v>1434.281442351674</v>
      </c>
    </row>
    <row r="182" spans="1:14">
      <c r="A182">
        <v>180</v>
      </c>
      <c r="B182">
        <v>9.47661349231756</v>
      </c>
      <c r="C182">
        <v>822.2257157014978</v>
      </c>
      <c r="D182">
        <v>0.3779086879054117</v>
      </c>
      <c r="E182">
        <v>118.0523471902734</v>
      </c>
      <c r="F182">
        <v>38.47840075780996</v>
      </c>
      <c r="G182">
        <v>33010.06106395991</v>
      </c>
      <c r="H182">
        <v>0.368577685706995</v>
      </c>
      <c r="I182">
        <v>0.1674743375820966</v>
      </c>
      <c r="J182">
        <v>14.05514803538652</v>
      </c>
      <c r="K182">
        <v>2.816872946623241</v>
      </c>
      <c r="L182">
        <v>915.6359169172097</v>
      </c>
      <c r="M182">
        <v>439.6760765659049</v>
      </c>
      <c r="N182">
        <v>1438.571370648998</v>
      </c>
    </row>
    <row r="183" spans="1:14">
      <c r="A183">
        <v>181</v>
      </c>
      <c r="B183">
        <v>9.465451411052443</v>
      </c>
      <c r="C183">
        <v>821.9192550082053</v>
      </c>
      <c r="D183">
        <v>0.3777432369438174</v>
      </c>
      <c r="E183">
        <v>118.0392406216192</v>
      </c>
      <c r="F183">
        <v>38.49274780869261</v>
      </c>
      <c r="G183">
        <v>33010.0610639599</v>
      </c>
      <c r="H183">
        <v>0.368549691338258</v>
      </c>
      <c r="I183">
        <v>0.1674764757650772</v>
      </c>
      <c r="J183">
        <v>14.05389080259149</v>
      </c>
      <c r="K183">
        <v>2.816872946623241</v>
      </c>
      <c r="L183">
        <v>915.6359169172097</v>
      </c>
      <c r="M183">
        <v>439.6913327191095</v>
      </c>
      <c r="N183">
        <v>1444.896154942085</v>
      </c>
    </row>
    <row r="184" spans="1:14">
      <c r="A184">
        <v>182</v>
      </c>
      <c r="B184">
        <v>9.60455031166234</v>
      </c>
      <c r="C184">
        <v>834.6384056496912</v>
      </c>
      <c r="D184">
        <v>0.3776878025829513</v>
      </c>
      <c r="E184">
        <v>119.4126781941339</v>
      </c>
      <c r="F184">
        <v>37.90615239842941</v>
      </c>
      <c r="G184">
        <v>33010.0610639599</v>
      </c>
      <c r="H184">
        <v>0.3686123607148957</v>
      </c>
      <c r="I184">
        <v>0.1677925141489353</v>
      </c>
      <c r="J184">
        <v>14.1025983946285</v>
      </c>
      <c r="K184">
        <v>2.816872946623241</v>
      </c>
      <c r="L184">
        <v>915.6359169172097</v>
      </c>
      <c r="M184">
        <v>439.2662410823087</v>
      </c>
      <c r="N184">
        <v>1427.684372418642</v>
      </c>
    </row>
    <row r="185" spans="1:14">
      <c r="A185">
        <v>183</v>
      </c>
      <c r="B185">
        <v>9.790938700757421</v>
      </c>
      <c r="C185">
        <v>849.8804973758533</v>
      </c>
      <c r="D185">
        <v>0.3779808706521073</v>
      </c>
      <c r="E185">
        <v>121.0165335753578</v>
      </c>
      <c r="F185">
        <v>37.22632852480636</v>
      </c>
      <c r="G185">
        <v>33010.0610639599</v>
      </c>
      <c r="H185">
        <v>0.3687460134937499</v>
      </c>
      <c r="I185">
        <v>0.1681261371676998</v>
      </c>
      <c r="J185">
        <v>14.159567316367</v>
      </c>
      <c r="K185">
        <v>2.816872946623241</v>
      </c>
      <c r="L185">
        <v>915.6359169172097</v>
      </c>
      <c r="M185">
        <v>438.7760398734225</v>
      </c>
      <c r="N185">
        <v>1395.437451677321</v>
      </c>
    </row>
    <row r="186" spans="1:14">
      <c r="A186">
        <v>184</v>
      </c>
      <c r="B186">
        <v>9.905000703042356</v>
      </c>
      <c r="C186">
        <v>861.6746055332701</v>
      </c>
      <c r="D186">
        <v>0.3776546825787154</v>
      </c>
      <c r="E186">
        <v>122.3227488635446</v>
      </c>
      <c r="F186">
        <v>36.71679587511968</v>
      </c>
      <c r="G186">
        <v>33010.0610639599</v>
      </c>
      <c r="H186">
        <v>0.3687587531923983</v>
      </c>
      <c r="I186">
        <v>0.1684279712485495</v>
      </c>
      <c r="J186">
        <v>14.20239949926206</v>
      </c>
      <c r="K186">
        <v>2.816872946623241</v>
      </c>
      <c r="L186">
        <v>915.6359169172097</v>
      </c>
      <c r="M186">
        <v>438.4029304904946</v>
      </c>
      <c r="N186">
        <v>1389.844905991671</v>
      </c>
    </row>
    <row r="187" spans="1:14">
      <c r="A187">
        <v>185</v>
      </c>
      <c r="B187">
        <v>10.03455972111067</v>
      </c>
      <c r="C187">
        <v>869.8758046436451</v>
      </c>
      <c r="D187">
        <v>0.3783285010231578</v>
      </c>
      <c r="E187">
        <v>123.1193025258442</v>
      </c>
      <c r="F187">
        <v>36.37062950049543</v>
      </c>
      <c r="G187">
        <v>33010.06106395991</v>
      </c>
      <c r="H187">
        <v>0.3689178125765238</v>
      </c>
      <c r="I187">
        <v>0.1685728775652991</v>
      </c>
      <c r="J187">
        <v>14.23309022558198</v>
      </c>
      <c r="K187">
        <v>2.816872946623241</v>
      </c>
      <c r="L187">
        <v>915.6359169172097</v>
      </c>
      <c r="M187">
        <v>438.1268061934688</v>
      </c>
      <c r="N187">
        <v>1356.172815581077</v>
      </c>
    </row>
    <row r="188" spans="1:14">
      <c r="A188">
        <v>186</v>
      </c>
      <c r="B188">
        <v>10.09526366790149</v>
      </c>
      <c r="C188">
        <v>872.722185023779</v>
      </c>
      <c r="D188">
        <v>0.3788509529358324</v>
      </c>
      <c r="E188">
        <v>123.3631963008709</v>
      </c>
      <c r="F188">
        <v>36.25200681850126</v>
      </c>
      <c r="G188">
        <v>33010.0610639599</v>
      </c>
      <c r="H188">
        <v>0.3690220243376391</v>
      </c>
      <c r="I188">
        <v>0.1685794369176191</v>
      </c>
      <c r="J188">
        <v>14.24392224402407</v>
      </c>
      <c r="K188">
        <v>2.816872946623241</v>
      </c>
      <c r="L188">
        <v>915.6359169172097</v>
      </c>
      <c r="M188">
        <v>438.0525390681141</v>
      </c>
      <c r="N188">
        <v>1335.957368478273</v>
      </c>
    </row>
    <row r="189" spans="1:14">
      <c r="A189">
        <v>187</v>
      </c>
      <c r="B189">
        <v>10.110969754198</v>
      </c>
      <c r="C189">
        <v>872.8181548880875</v>
      </c>
      <c r="D189">
        <v>0.3790417262477928</v>
      </c>
      <c r="E189">
        <v>123.3461447515258</v>
      </c>
      <c r="F189">
        <v>36.24802076464135</v>
      </c>
      <c r="G189">
        <v>33010.06106395992</v>
      </c>
      <c r="H189">
        <v>0.3690547034636069</v>
      </c>
      <c r="I189">
        <v>0.1685891800784391</v>
      </c>
      <c r="J189">
        <v>14.24530349406621</v>
      </c>
      <c r="K189">
        <v>2.816872946623241</v>
      </c>
      <c r="L189">
        <v>915.6359169172097</v>
      </c>
      <c r="M189">
        <v>438.0199974581993</v>
      </c>
      <c r="N189">
        <v>1329.953572352176</v>
      </c>
    </row>
    <row r="190" spans="1:14">
      <c r="A190">
        <v>188</v>
      </c>
      <c r="B190">
        <v>10.11398127120284</v>
      </c>
      <c r="C190">
        <v>874.3920529381081</v>
      </c>
      <c r="D190">
        <v>0.3787872516140508</v>
      </c>
      <c r="E190">
        <v>123.5436653968194</v>
      </c>
      <c r="F190">
        <v>36.18277464420044</v>
      </c>
      <c r="G190">
        <v>33010.0610639599</v>
      </c>
      <c r="H190">
        <v>0.3690210102996961</v>
      </c>
      <c r="I190">
        <v>0.1686613111324225</v>
      </c>
      <c r="J190">
        <v>14.25073669192241</v>
      </c>
      <c r="K190">
        <v>2.816872946623241</v>
      </c>
      <c r="L190">
        <v>915.6359169172097</v>
      </c>
      <c r="M190">
        <v>437.9545826595692</v>
      </c>
      <c r="N190">
        <v>1335.834546972704</v>
      </c>
    </row>
    <row r="191" spans="1:14">
      <c r="A191">
        <v>189</v>
      </c>
      <c r="B191">
        <v>10.10224505341283</v>
      </c>
      <c r="C191">
        <v>874.1545328958425</v>
      </c>
      <c r="D191">
        <v>0.3786434512791935</v>
      </c>
      <c r="E191">
        <v>123.5369497062592</v>
      </c>
      <c r="F191">
        <v>36.19260601135507</v>
      </c>
      <c r="G191">
        <v>33010.0610639599</v>
      </c>
      <c r="H191">
        <v>0.3689953644027457</v>
      </c>
      <c r="I191">
        <v>0.1686614980788797</v>
      </c>
      <c r="J191">
        <v>14.24941043285366</v>
      </c>
      <c r="K191">
        <v>2.816872946623241</v>
      </c>
      <c r="L191">
        <v>915.6359169172097</v>
      </c>
      <c r="M191">
        <v>437.9706859001686</v>
      </c>
      <c r="N191">
        <v>1340.656903850735</v>
      </c>
    </row>
    <row r="192" spans="1:14">
      <c r="A192">
        <v>190</v>
      </c>
      <c r="B192">
        <v>10.13400674257303</v>
      </c>
      <c r="C192">
        <v>876.0185879424164</v>
      </c>
      <c r="D192">
        <v>0.3788956425384347</v>
      </c>
      <c r="E192">
        <v>123.7095015663536</v>
      </c>
      <c r="F192">
        <v>36.11559279404128</v>
      </c>
      <c r="G192">
        <v>33010.06106395991</v>
      </c>
      <c r="H192">
        <v>0.3690487316778202</v>
      </c>
      <c r="I192">
        <v>0.1686611267004476</v>
      </c>
      <c r="J192">
        <v>14.25607874780954</v>
      </c>
      <c r="K192">
        <v>2.816872946623241</v>
      </c>
      <c r="L192">
        <v>915.6359169172097</v>
      </c>
      <c r="M192">
        <v>437.937157524164</v>
      </c>
      <c r="N192">
        <v>1330.359413057121</v>
      </c>
    </row>
    <row r="193" spans="1:14">
      <c r="A193">
        <v>191</v>
      </c>
      <c r="B193">
        <v>10.14433636599045</v>
      </c>
      <c r="C193">
        <v>876.051272184873</v>
      </c>
      <c r="D193">
        <v>0.3790754676292798</v>
      </c>
      <c r="E193">
        <v>123.6920855792858</v>
      </c>
      <c r="F193">
        <v>36.11424537200238</v>
      </c>
      <c r="G193">
        <v>33010.06106395992</v>
      </c>
      <c r="H193">
        <v>0.3690793083890583</v>
      </c>
      <c r="I193">
        <v>0.1686394932036067</v>
      </c>
      <c r="J193">
        <v>14.2564526412686</v>
      </c>
      <c r="K193">
        <v>2.816872946623241</v>
      </c>
      <c r="L193">
        <v>915.6359169172097</v>
      </c>
      <c r="M193">
        <v>437.9437399810632</v>
      </c>
      <c r="N193">
        <v>1324.769347774246</v>
      </c>
    </row>
    <row r="194" spans="1:14">
      <c r="A194">
        <v>192</v>
      </c>
      <c r="B194">
        <v>10.30451810367249</v>
      </c>
      <c r="C194">
        <v>891.2206596494372</v>
      </c>
      <c r="D194">
        <v>0.3788242455809253</v>
      </c>
      <c r="E194">
        <v>125.3416686339108</v>
      </c>
      <c r="F194">
        <v>35.49954801831475</v>
      </c>
      <c r="G194">
        <v>33010.0610639599</v>
      </c>
      <c r="H194">
        <v>0.369125304412863</v>
      </c>
      <c r="I194">
        <v>0.1690468379689984</v>
      </c>
      <c r="J194">
        <v>14.31043986066507</v>
      </c>
      <c r="K194">
        <v>2.816872946623241</v>
      </c>
      <c r="L194">
        <v>915.6359169172097</v>
      </c>
      <c r="M194">
        <v>437.4251935803492</v>
      </c>
      <c r="N194">
        <v>1313.048236370076</v>
      </c>
    </row>
    <row r="195" spans="1:14">
      <c r="A195">
        <v>193</v>
      </c>
      <c r="B195">
        <v>10.44422938804279</v>
      </c>
      <c r="C195">
        <v>902.653559266171</v>
      </c>
      <c r="D195">
        <v>0.3789498086491874</v>
      </c>
      <c r="E195">
        <v>126.5449524544434</v>
      </c>
      <c r="F195">
        <v>35.04991508354544</v>
      </c>
      <c r="G195">
        <v>33010.06106395992</v>
      </c>
      <c r="H195">
        <v>0.3692137516188241</v>
      </c>
      <c r="I195">
        <v>0.1693246185793992</v>
      </c>
      <c r="J195">
        <v>14.35117935809459</v>
      </c>
      <c r="K195">
        <v>2.816872946623241</v>
      </c>
      <c r="L195">
        <v>915.6359169172097</v>
      </c>
      <c r="M195">
        <v>437.0366277844684</v>
      </c>
      <c r="N195">
        <v>1295.09296906736</v>
      </c>
    </row>
    <row r="196" spans="1:14">
      <c r="A196">
        <v>194</v>
      </c>
      <c r="B196">
        <v>10.622747551496</v>
      </c>
      <c r="C196">
        <v>918.9956881325277</v>
      </c>
      <c r="D196">
        <v>0.3787997865083733</v>
      </c>
      <c r="E196">
        <v>128.3052553503126</v>
      </c>
      <c r="F196">
        <v>34.42663661070069</v>
      </c>
      <c r="G196">
        <v>33010.06106395992</v>
      </c>
      <c r="H196">
        <v>0.3692828125821334</v>
      </c>
      <c r="I196">
        <v>0.1697461699359737</v>
      </c>
      <c r="J196">
        <v>14.40729134775054</v>
      </c>
      <c r="K196">
        <v>2.816872946623241</v>
      </c>
      <c r="L196">
        <v>915.6359169172097</v>
      </c>
      <c r="M196">
        <v>436.4905009219922</v>
      </c>
      <c r="N196">
        <v>1279.750755842795</v>
      </c>
    </row>
    <row r="197" spans="1:14">
      <c r="A197">
        <v>195</v>
      </c>
      <c r="B197">
        <v>10.81259991588158</v>
      </c>
      <c r="C197">
        <v>934.099813727768</v>
      </c>
      <c r="D197">
        <v>0.3790513883931601</v>
      </c>
      <c r="E197">
        <v>129.8805396417784</v>
      </c>
      <c r="F197">
        <v>33.86996778843147</v>
      </c>
      <c r="G197">
        <v>33010.0610639599</v>
      </c>
      <c r="H197">
        <v>0.369415987661399</v>
      </c>
      <c r="I197">
        <v>0.1700991595671835</v>
      </c>
      <c r="J197">
        <v>14.45940393656049</v>
      </c>
      <c r="K197">
        <v>2.816872946623241</v>
      </c>
      <c r="L197">
        <v>915.6359169172097</v>
      </c>
      <c r="M197">
        <v>435.9872489299314</v>
      </c>
      <c r="N197">
        <v>1254.838728890358</v>
      </c>
    </row>
    <row r="198" spans="1:14">
      <c r="A198">
        <v>196</v>
      </c>
      <c r="B198">
        <v>10.94233744778306</v>
      </c>
      <c r="C198">
        <v>946.6413779767158</v>
      </c>
      <c r="D198">
        <v>0.37881027269719</v>
      </c>
      <c r="E198">
        <v>131.2436671386334</v>
      </c>
      <c r="F198">
        <v>33.42124202278166</v>
      </c>
      <c r="G198">
        <v>33010.0610639599</v>
      </c>
      <c r="H198">
        <v>0.3694456438271494</v>
      </c>
      <c r="I198">
        <v>0.1704424164084272</v>
      </c>
      <c r="J198">
        <v>14.50050766308109</v>
      </c>
      <c r="K198">
        <v>2.816872946623241</v>
      </c>
      <c r="L198">
        <v>915.6359169172097</v>
      </c>
      <c r="M198">
        <v>435.5629973400752</v>
      </c>
      <c r="N198">
        <v>1247.46590628574</v>
      </c>
    </row>
    <row r="199" spans="1:14">
      <c r="A199">
        <v>197</v>
      </c>
      <c r="B199">
        <v>10.98511500570959</v>
      </c>
      <c r="C199">
        <v>951.9558793939004</v>
      </c>
      <c r="D199">
        <v>0.378641566068592</v>
      </c>
      <c r="E199">
        <v>131.8395692722296</v>
      </c>
      <c r="F199">
        <v>33.23466064654473</v>
      </c>
      <c r="G199">
        <v>33010.0610639599</v>
      </c>
      <c r="H199">
        <v>0.3694456794795163</v>
      </c>
      <c r="I199">
        <v>0.1705394868955497</v>
      </c>
      <c r="J199">
        <v>14.51607406875469</v>
      </c>
      <c r="K199">
        <v>2.816872946623241</v>
      </c>
      <c r="L199">
        <v>915.6359169172097</v>
      </c>
      <c r="M199">
        <v>435.4486228593702</v>
      </c>
      <c r="N199">
        <v>1246.290438409758</v>
      </c>
    </row>
    <row r="200" spans="1:14">
      <c r="A200">
        <v>198</v>
      </c>
      <c r="B200">
        <v>10.98139697918156</v>
      </c>
      <c r="C200">
        <v>951.8477579605469</v>
      </c>
      <c r="D200">
        <v>0.3785876754930315</v>
      </c>
      <c r="E200">
        <v>131.8337756781966</v>
      </c>
      <c r="F200">
        <v>33.23843580818804</v>
      </c>
      <c r="G200">
        <v>33010.0610639599</v>
      </c>
      <c r="H200">
        <v>0.3694352001085108</v>
      </c>
      <c r="I200">
        <v>0.1705494065488008</v>
      </c>
      <c r="J200">
        <v>14.51570631440791</v>
      </c>
      <c r="K200">
        <v>2.816872946623241</v>
      </c>
      <c r="L200">
        <v>915.6359169172097</v>
      </c>
      <c r="M200">
        <v>435.4436009721049</v>
      </c>
      <c r="N200">
        <v>1247.950607587192</v>
      </c>
    </row>
    <row r="201" spans="1:14">
      <c r="A201">
        <v>199</v>
      </c>
      <c r="B201">
        <v>11.0738618540679</v>
      </c>
      <c r="C201">
        <v>958.9245632362001</v>
      </c>
      <c r="D201">
        <v>0.3787892445896372</v>
      </c>
      <c r="E201">
        <v>132.5614062037448</v>
      </c>
      <c r="F201">
        <v>32.99313816236697</v>
      </c>
      <c r="G201">
        <v>33010.06106395992</v>
      </c>
      <c r="H201">
        <v>0.3695132749975357</v>
      </c>
      <c r="I201">
        <v>0.1706935817460692</v>
      </c>
      <c r="J201">
        <v>14.53928246837961</v>
      </c>
      <c r="K201">
        <v>2.816872946623241</v>
      </c>
      <c r="L201">
        <v>915.6359169172097</v>
      </c>
      <c r="M201">
        <v>435.2244346794871</v>
      </c>
      <c r="N201">
        <v>1234.376556526044</v>
      </c>
    </row>
    <row r="202" spans="1:14">
      <c r="A202">
        <v>200</v>
      </c>
      <c r="B202">
        <v>11.21038576592825</v>
      </c>
      <c r="C202">
        <v>972.4133485465027</v>
      </c>
      <c r="D202">
        <v>0.3785234708812488</v>
      </c>
      <c r="E202">
        <v>134.029814164952</v>
      </c>
      <c r="F202">
        <v>32.5354754224935</v>
      </c>
      <c r="G202">
        <v>33010.06106395991</v>
      </c>
      <c r="H202">
        <v>0.3695419936855081</v>
      </c>
      <c r="I202">
        <v>0.1710473748020035</v>
      </c>
      <c r="J202">
        <v>14.58150006998308</v>
      </c>
      <c r="K202">
        <v>2.816872946623241</v>
      </c>
      <c r="L202">
        <v>915.6359169172097</v>
      </c>
      <c r="M202">
        <v>434.7912719326918</v>
      </c>
      <c r="N202">
        <v>1227.215687508308</v>
      </c>
    </row>
    <row r="203" spans="1:14">
      <c r="A203">
        <v>201</v>
      </c>
      <c r="B203">
        <v>11.29265564351646</v>
      </c>
      <c r="C203">
        <v>979.360912171368</v>
      </c>
      <c r="D203">
        <v>0.3785568462955785</v>
      </c>
      <c r="E203">
        <v>134.7621846255057</v>
      </c>
      <c r="F203">
        <v>32.30466951350347</v>
      </c>
      <c r="G203">
        <v>33010.06106395989</v>
      </c>
      <c r="H203">
        <v>0.3695882962367398</v>
      </c>
      <c r="I203">
        <v>0.1712184068857687</v>
      </c>
      <c r="J203">
        <v>14.60377960062822</v>
      </c>
      <c r="K203">
        <v>2.816872946623241</v>
      </c>
      <c r="L203">
        <v>915.6359169172097</v>
      </c>
      <c r="M203">
        <v>434.5619086916602</v>
      </c>
      <c r="N203">
        <v>1218.909006338261</v>
      </c>
    </row>
    <row r="204" spans="1:14">
      <c r="A204">
        <v>202</v>
      </c>
      <c r="B204">
        <v>11.34015947258538</v>
      </c>
      <c r="C204">
        <v>983.0020262967917</v>
      </c>
      <c r="D204">
        <v>0.3786090597462465</v>
      </c>
      <c r="E204">
        <v>135.138623482903</v>
      </c>
      <c r="F204">
        <v>32.18501056536694</v>
      </c>
      <c r="G204">
        <v>33010.06106395991</v>
      </c>
      <c r="H204">
        <v>0.3696191847507451</v>
      </c>
      <c r="I204">
        <v>0.1713184961317184</v>
      </c>
      <c r="J204">
        <v>14.61588763505444</v>
      </c>
      <c r="K204">
        <v>2.816872946623241</v>
      </c>
      <c r="L204">
        <v>915.6359169172097</v>
      </c>
      <c r="M204">
        <v>434.4254659400515</v>
      </c>
      <c r="N204">
        <v>1213.616664009174</v>
      </c>
    </row>
    <row r="205" spans="1:14">
      <c r="A205">
        <v>203</v>
      </c>
      <c r="B205">
        <v>11.34744185242788</v>
      </c>
      <c r="C205">
        <v>983.1299052601148</v>
      </c>
      <c r="D205">
        <v>0.3786569414963926</v>
      </c>
      <c r="E205">
        <v>135.1424899740265</v>
      </c>
      <c r="F205">
        <v>32.1808241544322</v>
      </c>
      <c r="G205">
        <v>33010.0610639599</v>
      </c>
      <c r="H205">
        <v>0.369628987985288</v>
      </c>
      <c r="I205">
        <v>0.1713348478957831</v>
      </c>
      <c r="J205">
        <v>14.6169500750293</v>
      </c>
      <c r="K205">
        <v>2.816872946623241</v>
      </c>
      <c r="L205">
        <v>915.6359169172097</v>
      </c>
      <c r="M205">
        <v>434.4001698023436</v>
      </c>
      <c r="N205">
        <v>1212.165136337824</v>
      </c>
    </row>
    <row r="206" spans="1:14">
      <c r="A206">
        <v>204</v>
      </c>
      <c r="B206">
        <v>11.45253162257418</v>
      </c>
      <c r="C206">
        <v>991.2896993780147</v>
      </c>
      <c r="D206">
        <v>0.3788949776910691</v>
      </c>
      <c r="E206">
        <v>135.9806147445428</v>
      </c>
      <c r="F206">
        <v>31.91592792903083</v>
      </c>
      <c r="G206">
        <v>33010.06106395992</v>
      </c>
      <c r="H206">
        <v>0.369721616188289</v>
      </c>
      <c r="I206">
        <v>0.1714841670692626</v>
      </c>
      <c r="J206">
        <v>14.6429640013313</v>
      </c>
      <c r="K206">
        <v>2.816872946623241</v>
      </c>
      <c r="L206">
        <v>915.6359169172097</v>
      </c>
      <c r="M206">
        <v>434.1673856788857</v>
      </c>
      <c r="N206">
        <v>1197.170073131493</v>
      </c>
    </row>
    <row r="207" spans="1:14">
      <c r="A207">
        <v>205</v>
      </c>
      <c r="B207">
        <v>11.49068543806157</v>
      </c>
      <c r="C207">
        <v>995.3090538340168</v>
      </c>
      <c r="D207">
        <v>0.3787319716151964</v>
      </c>
      <c r="E207">
        <v>136.425325476403</v>
      </c>
      <c r="F207">
        <v>31.78704190448916</v>
      </c>
      <c r="G207">
        <v>33010.06106395992</v>
      </c>
      <c r="H207">
        <v>0.3697138006037117</v>
      </c>
      <c r="I207">
        <v>0.1716171607372193</v>
      </c>
      <c r="J207">
        <v>14.65514266835035</v>
      </c>
      <c r="K207">
        <v>2.816872946623241</v>
      </c>
      <c r="L207">
        <v>915.6359169172097</v>
      </c>
      <c r="M207">
        <v>434.0176018556573</v>
      </c>
      <c r="N207">
        <v>1197.588213977735</v>
      </c>
    </row>
    <row r="208" spans="1:14">
      <c r="A208">
        <v>206</v>
      </c>
      <c r="B208">
        <v>11.48832367604534</v>
      </c>
      <c r="C208">
        <v>995.4404426208702</v>
      </c>
      <c r="D208">
        <v>0.3786581906412858</v>
      </c>
      <c r="E208">
        <v>136.4479548127639</v>
      </c>
      <c r="F208">
        <v>31.78284631357818</v>
      </c>
      <c r="G208">
        <v>33010.0610639599</v>
      </c>
      <c r="H208">
        <v>0.3697004363399972</v>
      </c>
      <c r="I208">
        <v>0.1716347392574437</v>
      </c>
      <c r="J208">
        <v>14.65537473860065</v>
      </c>
      <c r="K208">
        <v>2.816872946623241</v>
      </c>
      <c r="L208">
        <v>915.6359169172097</v>
      </c>
      <c r="M208">
        <v>434.0056434807356</v>
      </c>
      <c r="N208">
        <v>1199.467436891545</v>
      </c>
    </row>
    <row r="209" spans="1:14">
      <c r="A209">
        <v>207</v>
      </c>
      <c r="B209">
        <v>11.62070076236291</v>
      </c>
      <c r="C209">
        <v>1004.863241728819</v>
      </c>
      <c r="D209">
        <v>0.3790606212611312</v>
      </c>
      <c r="E209">
        <v>137.3946552351483</v>
      </c>
      <c r="F209">
        <v>31.48481234890014</v>
      </c>
      <c r="G209">
        <v>33010.06106395992</v>
      </c>
      <c r="H209">
        <v>0.3698327673069187</v>
      </c>
      <c r="I209">
        <v>0.1718069620302896</v>
      </c>
      <c r="J209">
        <v>14.6860450349542</v>
      </c>
      <c r="K209">
        <v>2.816872946623241</v>
      </c>
      <c r="L209">
        <v>915.6359169172097</v>
      </c>
      <c r="M209">
        <v>433.7217483817288</v>
      </c>
      <c r="N209">
        <v>1179.114191172446</v>
      </c>
    </row>
    <row r="210" spans="1:14">
      <c r="A210">
        <v>208</v>
      </c>
      <c r="B210">
        <v>11.72696418294929</v>
      </c>
      <c r="C210">
        <v>1011.880238652044</v>
      </c>
      <c r="D210">
        <v>0.3794079675090483</v>
      </c>
      <c r="E210">
        <v>138.0880292576994</v>
      </c>
      <c r="F210">
        <v>31.26647738894987</v>
      </c>
      <c r="G210">
        <v>33010.06106395991</v>
      </c>
      <c r="H210">
        <v>0.3699415205902765</v>
      </c>
      <c r="I210">
        <v>0.1719518033873088</v>
      </c>
      <c r="J210">
        <v>14.7097037030779</v>
      </c>
      <c r="K210">
        <v>2.816872946623241</v>
      </c>
      <c r="L210">
        <v>915.6359169172097</v>
      </c>
      <c r="M210">
        <v>433.4849540249807</v>
      </c>
      <c r="N210">
        <v>1163.141032562336</v>
      </c>
    </row>
    <row r="211" spans="1:14">
      <c r="A211">
        <v>209</v>
      </c>
      <c r="B211">
        <v>11.86638330356495</v>
      </c>
      <c r="C211">
        <v>1023.523789416976</v>
      </c>
      <c r="D211">
        <v>0.3794804964522766</v>
      </c>
      <c r="E211">
        <v>139.308177865629</v>
      </c>
      <c r="F211">
        <v>30.91079164868371</v>
      </c>
      <c r="G211">
        <v>33010.06106395992</v>
      </c>
      <c r="H211">
        <v>0.3700248041472408</v>
      </c>
      <c r="I211">
        <v>0.1722333597018401</v>
      </c>
      <c r="J211">
        <v>14.74560967465652</v>
      </c>
      <c r="K211">
        <v>2.816872946623241</v>
      </c>
      <c r="L211">
        <v>915.6359169172097</v>
      </c>
      <c r="M211">
        <v>433.1066714001302</v>
      </c>
      <c r="N211">
        <v>1150.150384271385</v>
      </c>
    </row>
    <row r="212" spans="1:14">
      <c r="A212">
        <v>210</v>
      </c>
      <c r="B212">
        <v>12.03883234084178</v>
      </c>
      <c r="C212">
        <v>1039.673952901945</v>
      </c>
      <c r="D212">
        <v>0.3792850140538382</v>
      </c>
      <c r="E212">
        <v>141.0401564745188</v>
      </c>
      <c r="F212">
        <v>30.43062732679928</v>
      </c>
      <c r="G212">
        <v>33010.0610639599</v>
      </c>
      <c r="H212">
        <v>0.3700816840236332</v>
      </c>
      <c r="I212">
        <v>0.172653997578305</v>
      </c>
      <c r="J212">
        <v>14.79283032983808</v>
      </c>
      <c r="K212">
        <v>2.816872946623241</v>
      </c>
      <c r="L212">
        <v>915.6359169172097</v>
      </c>
      <c r="M212">
        <v>432.5862959727309</v>
      </c>
      <c r="N212">
        <v>1140.005670130464</v>
      </c>
    </row>
    <row r="213" spans="1:14">
      <c r="A213">
        <v>211</v>
      </c>
      <c r="B213">
        <v>12.19270730902233</v>
      </c>
      <c r="C213">
        <v>1051.194750575588</v>
      </c>
      <c r="D213">
        <v>0.3795760955829728</v>
      </c>
      <c r="E213">
        <v>142.2153899651494</v>
      </c>
      <c r="F213">
        <v>30.09711624303281</v>
      </c>
      <c r="G213">
        <v>33010.0610639599</v>
      </c>
      <c r="H213">
        <v>0.3702084113121255</v>
      </c>
      <c r="I213">
        <v>0.172901445422529</v>
      </c>
      <c r="J213">
        <v>14.82854733489492</v>
      </c>
      <c r="K213">
        <v>2.816872946623241</v>
      </c>
      <c r="L213">
        <v>915.6359169172097</v>
      </c>
      <c r="M213">
        <v>432.2222702243708</v>
      </c>
      <c r="N213">
        <v>1122.318577579406</v>
      </c>
    </row>
    <row r="214" spans="1:14">
      <c r="A214">
        <v>212</v>
      </c>
      <c r="B214">
        <v>12.25991976401136</v>
      </c>
      <c r="C214">
        <v>1060.315243141586</v>
      </c>
      <c r="D214">
        <v>0.3790386987980556</v>
      </c>
      <c r="E214">
        <v>143.2512922212972</v>
      </c>
      <c r="F214">
        <v>29.83823047606105</v>
      </c>
      <c r="G214">
        <v>33010.0610639599</v>
      </c>
      <c r="H214">
        <v>0.3701532158363973</v>
      </c>
      <c r="I214">
        <v>0.1731924583939447</v>
      </c>
      <c r="J214">
        <v>14.85181313864618</v>
      </c>
      <c r="K214">
        <v>2.816872946623241</v>
      </c>
      <c r="L214">
        <v>915.6359169172097</v>
      </c>
      <c r="M214">
        <v>431.9244205415382</v>
      </c>
      <c r="N214">
        <v>1127.589376645556</v>
      </c>
    </row>
    <row r="215" spans="1:14">
      <c r="A215">
        <v>213</v>
      </c>
      <c r="B215">
        <v>12.27452652172328</v>
      </c>
      <c r="C215">
        <v>1064.165749549657</v>
      </c>
      <c r="D215">
        <v>0.3786138635289059</v>
      </c>
      <c r="E215">
        <v>143.7168277632064</v>
      </c>
      <c r="F215">
        <v>29.7302658120017</v>
      </c>
      <c r="G215">
        <v>33010.0610639599</v>
      </c>
      <c r="H215">
        <v>0.3700888867235452</v>
      </c>
      <c r="I215">
        <v>0.1733374321776871</v>
      </c>
      <c r="J215">
        <v>14.86039439557393</v>
      </c>
      <c r="K215">
        <v>2.816872946623241</v>
      </c>
      <c r="L215">
        <v>915.6359169172097</v>
      </c>
      <c r="M215">
        <v>431.7997732148521</v>
      </c>
      <c r="N215">
        <v>1134.902922341263</v>
      </c>
    </row>
    <row r="216" spans="1:14">
      <c r="A216">
        <v>214</v>
      </c>
      <c r="B216">
        <v>12.26158061088561</v>
      </c>
      <c r="C216">
        <v>1063.986232311603</v>
      </c>
      <c r="D216">
        <v>0.3784601261164718</v>
      </c>
      <c r="E216">
        <v>143.719960818139</v>
      </c>
      <c r="F216">
        <v>29.73528194383041</v>
      </c>
      <c r="G216">
        <v>33010.06106395992</v>
      </c>
      <c r="H216">
        <v>0.370056385601787</v>
      </c>
      <c r="I216">
        <v>0.1733489024638206</v>
      </c>
      <c r="J216">
        <v>14.85894790451352</v>
      </c>
      <c r="K216">
        <v>2.816872946623241</v>
      </c>
      <c r="L216">
        <v>915.6359169172097</v>
      </c>
      <c r="M216">
        <v>431.8072758985101</v>
      </c>
      <c r="N216">
        <v>1139.072855279297</v>
      </c>
    </row>
    <row r="217" spans="1:14">
      <c r="A217">
        <v>215</v>
      </c>
      <c r="B217">
        <v>12.40691736940324</v>
      </c>
      <c r="C217">
        <v>1073.088558175798</v>
      </c>
      <c r="D217">
        <v>0.3790021256789899</v>
      </c>
      <c r="E217">
        <v>144.5992854729398</v>
      </c>
      <c r="F217">
        <v>29.48305651112561</v>
      </c>
      <c r="G217">
        <v>33010.0610639599</v>
      </c>
      <c r="H217">
        <v>0.3702205001082837</v>
      </c>
      <c r="I217">
        <v>0.1735262541444632</v>
      </c>
      <c r="J217">
        <v>14.88864829661558</v>
      </c>
      <c r="K217">
        <v>2.816872946623241</v>
      </c>
      <c r="L217">
        <v>915.6359169172097</v>
      </c>
      <c r="M217">
        <v>431.50153771188</v>
      </c>
      <c r="N217">
        <v>1117.094741250266</v>
      </c>
    </row>
    <row r="218" spans="1:14">
      <c r="A218">
        <v>216</v>
      </c>
      <c r="B218">
        <v>12.51954534865362</v>
      </c>
      <c r="C218">
        <v>1082.096423355723</v>
      </c>
      <c r="D218">
        <v>0.3791159047554009</v>
      </c>
      <c r="E218">
        <v>145.530903762974</v>
      </c>
      <c r="F218">
        <v>29.23762607404797</v>
      </c>
      <c r="G218">
        <v>33010.06106395992</v>
      </c>
      <c r="H218">
        <v>0.3702967691792195</v>
      </c>
      <c r="I218">
        <v>0.1737370219671029</v>
      </c>
      <c r="J218">
        <v>14.9150162135337</v>
      </c>
      <c r="K218">
        <v>2.816872946623241</v>
      </c>
      <c r="L218">
        <v>915.6359169172097</v>
      </c>
      <c r="M218">
        <v>431.2139164116284</v>
      </c>
      <c r="N218">
        <v>1106.493459630727</v>
      </c>
    </row>
    <row r="219" spans="1:14">
      <c r="A219">
        <v>217</v>
      </c>
      <c r="B219">
        <v>12.60891689780676</v>
      </c>
      <c r="C219">
        <v>1089.275866139855</v>
      </c>
      <c r="D219">
        <v>0.379161274822818</v>
      </c>
      <c r="E219">
        <v>146.2763384383124</v>
      </c>
      <c r="F219">
        <v>29.04492019478678</v>
      </c>
      <c r="G219">
        <v>33010.06106395991</v>
      </c>
      <c r="H219">
        <v>0.3703483689029861</v>
      </c>
      <c r="I219">
        <v>0.173925437327977</v>
      </c>
      <c r="J219">
        <v>14.93595139716568</v>
      </c>
      <c r="K219">
        <v>2.816872946623241</v>
      </c>
      <c r="L219">
        <v>915.6359169172097</v>
      </c>
      <c r="M219">
        <v>430.9677860288342</v>
      </c>
      <c r="N219">
        <v>1099.299004751045</v>
      </c>
    </row>
    <row r="220" spans="1:14">
      <c r="A220">
        <v>218</v>
      </c>
      <c r="B220">
        <v>12.68270991284497</v>
      </c>
      <c r="C220">
        <v>1094.047665546213</v>
      </c>
      <c r="D220">
        <v>0.3793418093077572</v>
      </c>
      <c r="E220">
        <v>146.7455492295477</v>
      </c>
      <c r="F220">
        <v>28.91823784144161</v>
      </c>
      <c r="G220">
        <v>33010.0610639599</v>
      </c>
      <c r="H220">
        <v>0.3704143826221658</v>
      </c>
      <c r="I220">
        <v>0.1740543644701105</v>
      </c>
      <c r="J220">
        <v>14.95137472574495</v>
      </c>
      <c r="K220">
        <v>2.816872946623241</v>
      </c>
      <c r="L220">
        <v>915.6359169172097</v>
      </c>
      <c r="M220">
        <v>430.7802346817687</v>
      </c>
      <c r="N220">
        <v>1090.945369290763</v>
      </c>
    </row>
    <row r="221" spans="1:14">
      <c r="A221">
        <v>219</v>
      </c>
      <c r="B221">
        <v>12.68545318346082</v>
      </c>
      <c r="C221">
        <v>1093.841152182573</v>
      </c>
      <c r="D221">
        <v>0.3794169484119111</v>
      </c>
      <c r="E221">
        <v>146.7135698961919</v>
      </c>
      <c r="F221">
        <v>28.92369750307097</v>
      </c>
      <c r="G221">
        <v>33010.06106395991</v>
      </c>
      <c r="H221">
        <v>0.3704289689382192</v>
      </c>
      <c r="I221">
        <v>0.1740373940536434</v>
      </c>
      <c r="J221">
        <v>14.95125820895309</v>
      </c>
      <c r="K221">
        <v>2.816872946623241</v>
      </c>
      <c r="L221">
        <v>915.6359169172097</v>
      </c>
      <c r="M221">
        <v>430.7902018928666</v>
      </c>
      <c r="N221">
        <v>1089.29861696404</v>
      </c>
    </row>
    <row r="222" spans="1:14">
      <c r="A222">
        <v>220</v>
      </c>
      <c r="B222">
        <v>12.85741298361263</v>
      </c>
      <c r="C222">
        <v>1109.485682022284</v>
      </c>
      <c r="D222">
        <v>0.3793395521466312</v>
      </c>
      <c r="E222">
        <v>148.371857309411</v>
      </c>
      <c r="F222">
        <v>28.51585298917262</v>
      </c>
      <c r="G222">
        <v>33010.0610639599</v>
      </c>
      <c r="H222">
        <v>0.3705051158995546</v>
      </c>
      <c r="I222">
        <v>0.1744129609190206</v>
      </c>
      <c r="J222">
        <v>14.99361788396564</v>
      </c>
      <c r="K222">
        <v>2.816872946623241</v>
      </c>
      <c r="L222">
        <v>915.6359169172097</v>
      </c>
      <c r="M222">
        <v>430.3184347204989</v>
      </c>
      <c r="N222">
        <v>1078.263877074776</v>
      </c>
    </row>
    <row r="223" spans="1:14">
      <c r="A223">
        <v>221</v>
      </c>
      <c r="B223">
        <v>13.02080597937809</v>
      </c>
      <c r="C223">
        <v>1125.062277524907</v>
      </c>
      <c r="D223">
        <v>0.3791318718077347</v>
      </c>
      <c r="E223">
        <v>150.0379843910283</v>
      </c>
      <c r="F223">
        <v>28.12104826031636</v>
      </c>
      <c r="G223">
        <v>33010.06106395991</v>
      </c>
      <c r="H223">
        <v>0.3705522553281188</v>
      </c>
      <c r="I223">
        <v>0.1748164863684117</v>
      </c>
      <c r="J223">
        <v>15.03441760948726</v>
      </c>
      <c r="K223">
        <v>2.816872946623241</v>
      </c>
      <c r="L223">
        <v>915.6359169172097</v>
      </c>
      <c r="M223">
        <v>429.835490211558</v>
      </c>
      <c r="N223">
        <v>1070.627890951412</v>
      </c>
    </row>
    <row r="224" spans="1:14">
      <c r="A224">
        <v>222</v>
      </c>
      <c r="B224">
        <v>13.18400945829221</v>
      </c>
      <c r="C224">
        <v>1138.104150115266</v>
      </c>
      <c r="D224">
        <v>0.3793044679572049</v>
      </c>
      <c r="E224">
        <v>151.3809432994517</v>
      </c>
      <c r="F224">
        <v>27.79880083816151</v>
      </c>
      <c r="G224">
        <v>33010.06106395991</v>
      </c>
      <c r="H224">
        <v>0.3706664306204008</v>
      </c>
      <c r="I224">
        <v>0.175110469381217</v>
      </c>
      <c r="J224">
        <v>15.0705981206405</v>
      </c>
      <c r="K224">
        <v>2.816872946623241</v>
      </c>
      <c r="L224">
        <v>915.6359169172097</v>
      </c>
      <c r="M224">
        <v>429.4345823967305</v>
      </c>
      <c r="N224">
        <v>1056.421544592586</v>
      </c>
    </row>
    <row r="225" spans="1:14">
      <c r="A225">
        <v>223</v>
      </c>
      <c r="B225">
        <v>13.28444290108989</v>
      </c>
      <c r="C225">
        <v>1145.577116539933</v>
      </c>
      <c r="D225">
        <v>0.3794408856120446</v>
      </c>
      <c r="E225">
        <v>152.1400607236517</v>
      </c>
      <c r="F225">
        <v>27.61746035718452</v>
      </c>
      <c r="G225">
        <v>33010.06106395991</v>
      </c>
      <c r="H225">
        <v>0.3707404591378227</v>
      </c>
      <c r="I225">
        <v>0.1752939525565759</v>
      </c>
      <c r="J225">
        <v>15.09194975331747</v>
      </c>
      <c r="K225">
        <v>2.816872946623241</v>
      </c>
      <c r="L225">
        <v>915.6359169172097</v>
      </c>
      <c r="M225">
        <v>429.1831997239954</v>
      </c>
      <c r="N225">
        <v>1047.607778769015</v>
      </c>
    </row>
    <row r="226" spans="1:14">
      <c r="A226">
        <v>224</v>
      </c>
      <c r="B226">
        <v>13.32896808613687</v>
      </c>
      <c r="C226">
        <v>1149.09764231005</v>
      </c>
      <c r="D226">
        <v>0.379458344525575</v>
      </c>
      <c r="E226">
        <v>152.5034001363884</v>
      </c>
      <c r="F226">
        <v>27.53284789492483</v>
      </c>
      <c r="G226">
        <v>33010.0610639599</v>
      </c>
      <c r="H226">
        <v>0.370765116736799</v>
      </c>
      <c r="I226">
        <v>0.1753915317448472</v>
      </c>
      <c r="J226">
        <v>15.10172246764463</v>
      </c>
      <c r="K226">
        <v>2.816872946623241</v>
      </c>
      <c r="L226">
        <v>915.6359169172097</v>
      </c>
      <c r="M226">
        <v>429.0589704375633</v>
      </c>
      <c r="N226">
        <v>1044.590590067714</v>
      </c>
    </row>
    <row r="227" spans="1:14">
      <c r="A227">
        <v>225</v>
      </c>
      <c r="B227">
        <v>13.32136479815511</v>
      </c>
      <c r="C227">
        <v>1149.34607916649</v>
      </c>
      <c r="D227">
        <v>0.3793290566730828</v>
      </c>
      <c r="E227">
        <v>152.549224936673</v>
      </c>
      <c r="F227">
        <v>27.52689653327334</v>
      </c>
      <c r="G227">
        <v>33010.0610639599</v>
      </c>
      <c r="H227">
        <v>0.3707380954009984</v>
      </c>
      <c r="I227">
        <v>0.1754114648422177</v>
      </c>
      <c r="J227">
        <v>15.10128763585254</v>
      </c>
      <c r="K227">
        <v>2.816872946623241</v>
      </c>
      <c r="L227">
        <v>915.6359169172097</v>
      </c>
      <c r="M227">
        <v>429.0538276334969</v>
      </c>
      <c r="N227">
        <v>1047.304776172719</v>
      </c>
    </row>
    <row r="228" spans="1:14">
      <c r="A228">
        <v>226</v>
      </c>
      <c r="B228">
        <v>13.50695127534224</v>
      </c>
      <c r="C228">
        <v>1164.385109072845</v>
      </c>
      <c r="D228">
        <v>0.3794810116624605</v>
      </c>
      <c r="E228">
        <v>154.1012779990007</v>
      </c>
      <c r="F228">
        <v>27.17136311312965</v>
      </c>
      <c r="G228">
        <v>33010.0610639599</v>
      </c>
      <c r="H228">
        <v>0.3708607468854729</v>
      </c>
      <c r="I228">
        <v>0.1757556155336532</v>
      </c>
      <c r="J228">
        <v>15.14177194450048</v>
      </c>
      <c r="K228">
        <v>2.816872946623241</v>
      </c>
      <c r="L228">
        <v>915.6359169172097</v>
      </c>
      <c r="M228">
        <v>428.5942468935499</v>
      </c>
      <c r="N228">
        <v>1032.680750038813</v>
      </c>
    </row>
    <row r="229" spans="1:14">
      <c r="A229">
        <v>227</v>
      </c>
      <c r="B229">
        <v>13.62362543269896</v>
      </c>
      <c r="C229">
        <v>1172.069053597048</v>
      </c>
      <c r="D229">
        <v>0.3797697399381076</v>
      </c>
      <c r="E229">
        <v>154.8565782556761</v>
      </c>
      <c r="F229">
        <v>26.99323090652672</v>
      </c>
      <c r="G229">
        <v>33010.06106395991</v>
      </c>
      <c r="H229">
        <v>0.3709711687378963</v>
      </c>
      <c r="I229">
        <v>0.1759277392505003</v>
      </c>
      <c r="J229">
        <v>15.16464953245685</v>
      </c>
      <c r="K229">
        <v>2.816872946623241</v>
      </c>
      <c r="L229">
        <v>915.6359169172097</v>
      </c>
      <c r="M229">
        <v>428.334050242992</v>
      </c>
      <c r="N229">
        <v>1020.770595646975</v>
      </c>
    </row>
    <row r="230" spans="1:14">
      <c r="A230">
        <v>228</v>
      </c>
      <c r="B230">
        <v>13.72156714958506</v>
      </c>
      <c r="C230">
        <v>1180.645760526033</v>
      </c>
      <c r="D230">
        <v>0.3797600990101483</v>
      </c>
      <c r="E230">
        <v>155.7550325388984</v>
      </c>
      <c r="F230">
        <v>26.79714073427339</v>
      </c>
      <c r="G230">
        <v>33010.06106395992</v>
      </c>
      <c r="H230">
        <v>0.3710203131581347</v>
      </c>
      <c r="I230">
        <v>0.1761339548142863</v>
      </c>
      <c r="J230">
        <v>15.18652465655435</v>
      </c>
      <c r="K230">
        <v>2.816872946623241</v>
      </c>
      <c r="L230">
        <v>915.6359169172097</v>
      </c>
      <c r="M230">
        <v>428.0752171456866</v>
      </c>
      <c r="N230">
        <v>1014.807387736471</v>
      </c>
    </row>
    <row r="231" spans="1:14">
      <c r="A231">
        <v>229</v>
      </c>
      <c r="B231">
        <v>13.76638256361212</v>
      </c>
      <c r="C231">
        <v>1184.871594591028</v>
      </c>
      <c r="D231">
        <v>0.3797257287152248</v>
      </c>
      <c r="E231">
        <v>156.2032117218691</v>
      </c>
      <c r="F231">
        <v>26.70156896879577</v>
      </c>
      <c r="G231">
        <v>33010.0610639599</v>
      </c>
      <c r="H231">
        <v>0.3710377666742966</v>
      </c>
      <c r="I231">
        <v>0.1762339039036108</v>
      </c>
      <c r="J231">
        <v>15.19683788852882</v>
      </c>
      <c r="K231">
        <v>2.816872946623241</v>
      </c>
      <c r="L231">
        <v>915.6359169172097</v>
      </c>
      <c r="M231">
        <v>427.9539688648937</v>
      </c>
      <c r="N231">
        <v>1012.555944612201</v>
      </c>
    </row>
    <row r="232" spans="1:14">
      <c r="A232">
        <v>230</v>
      </c>
      <c r="B232">
        <v>13.76067349826659</v>
      </c>
      <c r="C232">
        <v>1184.657110702433</v>
      </c>
      <c r="D232">
        <v>0.379683699441183</v>
      </c>
      <c r="E232">
        <v>156.187007059413</v>
      </c>
      <c r="F232">
        <v>26.70640332659623</v>
      </c>
      <c r="G232">
        <v>33010.0610639599</v>
      </c>
      <c r="H232">
        <v>0.3710269353294182</v>
      </c>
      <c r="I232">
        <v>0.1762353035914967</v>
      </c>
      <c r="J232">
        <v>15.19594799817148</v>
      </c>
      <c r="K232">
        <v>2.816872946623241</v>
      </c>
      <c r="L232">
        <v>915.6359169172097</v>
      </c>
      <c r="M232">
        <v>427.9592467981709</v>
      </c>
      <c r="N232">
        <v>1013.61622548131</v>
      </c>
    </row>
    <row r="233" spans="1:14">
      <c r="A233">
        <v>231</v>
      </c>
      <c r="B233">
        <v>13.87384262844224</v>
      </c>
      <c r="C233">
        <v>1195.582924454868</v>
      </c>
      <c r="D233">
        <v>0.3795218650746722</v>
      </c>
      <c r="E233">
        <v>157.3526843328621</v>
      </c>
      <c r="F233">
        <v>26.46234732447757</v>
      </c>
      <c r="G233">
        <v>33010.0610639599</v>
      </c>
      <c r="H233">
        <v>0.3710550012738387</v>
      </c>
      <c r="I233">
        <v>0.1765224009894124</v>
      </c>
      <c r="J233">
        <v>15.22220338020028</v>
      </c>
      <c r="K233">
        <v>2.816872946623241</v>
      </c>
      <c r="L233">
        <v>915.6359169172097</v>
      </c>
      <c r="M233">
        <v>427.6255671619116</v>
      </c>
      <c r="N233">
        <v>1009.400123889585</v>
      </c>
    </row>
    <row r="234" spans="1:14">
      <c r="A234">
        <v>232</v>
      </c>
      <c r="B234">
        <v>13.93125615007627</v>
      </c>
      <c r="C234">
        <v>1199.670346942719</v>
      </c>
      <c r="D234">
        <v>0.3796640093520911</v>
      </c>
      <c r="E234">
        <v>157.7592116086165</v>
      </c>
      <c r="F234">
        <v>26.37218689514709</v>
      </c>
      <c r="G234">
        <v>33010.0610639599</v>
      </c>
      <c r="H234">
        <v>0.3711119802969255</v>
      </c>
      <c r="I234">
        <v>0.1765940592463506</v>
      </c>
      <c r="J234">
        <v>15.23353754798604</v>
      </c>
      <c r="K234">
        <v>2.816872946623241</v>
      </c>
      <c r="L234">
        <v>915.6359169172097</v>
      </c>
      <c r="M234">
        <v>427.5109808554104</v>
      </c>
      <c r="N234">
        <v>1003.458481571788</v>
      </c>
    </row>
    <row r="235" spans="1:14">
      <c r="A235">
        <v>233</v>
      </c>
      <c r="B235">
        <v>13.93536496562441</v>
      </c>
      <c r="C235">
        <v>1199.508198511036</v>
      </c>
      <c r="D235">
        <v>0.3797244771446697</v>
      </c>
      <c r="E235">
        <v>157.7320510568351</v>
      </c>
      <c r="F235">
        <v>26.37575186348197</v>
      </c>
      <c r="G235">
        <v>33010.06106395991</v>
      </c>
      <c r="H235">
        <v>0.3711249119505652</v>
      </c>
      <c r="I235">
        <v>0.1765864905076429</v>
      </c>
      <c r="J235">
        <v>15.23378082739978</v>
      </c>
      <c r="K235">
        <v>2.816872946623241</v>
      </c>
      <c r="L235">
        <v>915.6359169172097</v>
      </c>
      <c r="M235">
        <v>427.511151784153</v>
      </c>
      <c r="N235">
        <v>1002.302454803356</v>
      </c>
    </row>
    <row r="236" spans="1:14">
      <c r="A236">
        <v>234</v>
      </c>
      <c r="B236">
        <v>14.04931112361672</v>
      </c>
      <c r="C236">
        <v>1211.572121918161</v>
      </c>
      <c r="D236">
        <v>0.3794259178196613</v>
      </c>
      <c r="E236">
        <v>159.0379262699091</v>
      </c>
      <c r="F236">
        <v>26.11312197580957</v>
      </c>
      <c r="G236">
        <v>33010.06106395992</v>
      </c>
      <c r="H236">
        <v>0.371127591894969</v>
      </c>
      <c r="I236">
        <v>0.1769139054755754</v>
      </c>
      <c r="J236">
        <v>15.26105615302635</v>
      </c>
      <c r="K236">
        <v>2.816872946623241</v>
      </c>
      <c r="L236">
        <v>915.6359169172097</v>
      </c>
      <c r="M236">
        <v>427.1505945246338</v>
      </c>
      <c r="N236">
        <v>1000.375210665071</v>
      </c>
    </row>
    <row r="237" spans="1:14">
      <c r="A237">
        <v>235</v>
      </c>
      <c r="B237">
        <v>14.12372207014317</v>
      </c>
      <c r="C237">
        <v>1220.074862782033</v>
      </c>
      <c r="D237">
        <v>0.379155588609675</v>
      </c>
      <c r="E237">
        <v>159.9688792674898</v>
      </c>
      <c r="F237">
        <v>25.93113879094112</v>
      </c>
      <c r="G237">
        <v>33010.0610639599</v>
      </c>
      <c r="H237">
        <v>0.3711146239677469</v>
      </c>
      <c r="I237">
        <v>0.1771465350551982</v>
      </c>
      <c r="J237">
        <v>15.27935568734931</v>
      </c>
      <c r="K237">
        <v>2.816872946623241</v>
      </c>
      <c r="L237">
        <v>915.6359169172097</v>
      </c>
      <c r="M237">
        <v>426.9045845401269</v>
      </c>
      <c r="N237">
        <v>1000.42799477689</v>
      </c>
    </row>
    <row r="238" spans="1:14">
      <c r="A238">
        <v>236</v>
      </c>
      <c r="B238">
        <v>14.32033072112527</v>
      </c>
      <c r="C238">
        <v>1236.68789598438</v>
      </c>
      <c r="D238">
        <v>0.3792289016962573</v>
      </c>
      <c r="E238">
        <v>161.6901954198185</v>
      </c>
      <c r="F238">
        <v>25.58279312417475</v>
      </c>
      <c r="G238">
        <v>33010.0610639599</v>
      </c>
      <c r="H238">
        <v>0.3712293519259183</v>
      </c>
      <c r="I238">
        <v>0.1775323371395487</v>
      </c>
      <c r="J238">
        <v>15.32028730769078</v>
      </c>
      <c r="K238">
        <v>2.816872946623241</v>
      </c>
      <c r="L238">
        <v>915.6359169172097</v>
      </c>
      <c r="M238">
        <v>426.4123269034142</v>
      </c>
      <c r="N238">
        <v>987.7392418922727</v>
      </c>
    </row>
    <row r="239" spans="1:14">
      <c r="A239">
        <v>237</v>
      </c>
      <c r="B239">
        <v>14.44698848839296</v>
      </c>
      <c r="C239">
        <v>1249.326352105285</v>
      </c>
      <c r="D239">
        <v>0.3790088617054251</v>
      </c>
      <c r="E239">
        <v>163.0425542728445</v>
      </c>
      <c r="F239">
        <v>25.32399204485293</v>
      </c>
      <c r="G239">
        <v>33010.0610639599</v>
      </c>
      <c r="H239">
        <v>0.3712509653935083</v>
      </c>
      <c r="I239">
        <v>0.1778612493550617</v>
      </c>
      <c r="J239">
        <v>15.34840803810362</v>
      </c>
      <c r="K239">
        <v>2.816872946623241</v>
      </c>
      <c r="L239">
        <v>915.6359169172097</v>
      </c>
      <c r="M239">
        <v>426.0420501520298</v>
      </c>
      <c r="N239">
        <v>984.1346386754238</v>
      </c>
    </row>
    <row r="240" spans="1:14">
      <c r="A240">
        <v>238</v>
      </c>
      <c r="B240">
        <v>14.58286591293041</v>
      </c>
      <c r="C240">
        <v>1257.759095264433</v>
      </c>
      <c r="D240">
        <v>0.3794646935171787</v>
      </c>
      <c r="E240">
        <v>163.8469969635428</v>
      </c>
      <c r="F240">
        <v>25.15420538102946</v>
      </c>
      <c r="G240">
        <v>33010.0610639599</v>
      </c>
      <c r="H240">
        <v>0.3714099819282762</v>
      </c>
      <c r="I240">
        <v>0.1780035293194037</v>
      </c>
      <c r="J240">
        <v>15.37280800167869</v>
      </c>
      <c r="K240">
        <v>2.816872946623241</v>
      </c>
      <c r="L240">
        <v>915.6359169172097</v>
      </c>
      <c r="M240">
        <v>425.7881860043645</v>
      </c>
      <c r="N240">
        <v>969.0997120775778</v>
      </c>
    </row>
    <row r="241" spans="1:14">
      <c r="A241">
        <v>239</v>
      </c>
      <c r="B241">
        <v>14.64962034488618</v>
      </c>
      <c r="C241">
        <v>1260.842331086748</v>
      </c>
      <c r="D241">
        <v>0.3798269923330471</v>
      </c>
      <c r="E241">
        <v>164.1104273956141</v>
      </c>
      <c r="F241">
        <v>25.09269384608139</v>
      </c>
      <c r="G241">
        <v>33010.0610639599</v>
      </c>
      <c r="H241">
        <v>0.3715156774416422</v>
      </c>
      <c r="I241">
        <v>0.1780237536322283</v>
      </c>
      <c r="J241">
        <v>15.38359797130687</v>
      </c>
      <c r="K241">
        <v>2.816872946623241</v>
      </c>
      <c r="L241">
        <v>915.6359169172097</v>
      </c>
      <c r="M241">
        <v>425.6999242965633</v>
      </c>
      <c r="N241">
        <v>959.8397609996656</v>
      </c>
    </row>
    <row r="242" spans="1:14">
      <c r="A242">
        <v>240</v>
      </c>
      <c r="B242">
        <v>14.65952751508861</v>
      </c>
      <c r="C242">
        <v>1260.696525429185</v>
      </c>
      <c r="D242">
        <v>0.3799446471130939</v>
      </c>
      <c r="E242">
        <v>164.075060607677</v>
      </c>
      <c r="F242">
        <v>25.09559593762559</v>
      </c>
      <c r="G242">
        <v>33010.0610639599</v>
      </c>
      <c r="H242">
        <v>0.3715432254888233</v>
      </c>
      <c r="I242">
        <v>0.1780101051492808</v>
      </c>
      <c r="J242">
        <v>15.38458739314444</v>
      </c>
      <c r="K242">
        <v>2.816872946623241</v>
      </c>
      <c r="L242">
        <v>915.6359169172097</v>
      </c>
      <c r="M242">
        <v>425.697369767589</v>
      </c>
      <c r="N242">
        <v>957.571049367701</v>
      </c>
    </row>
    <row r="243" spans="1:14">
      <c r="A243">
        <v>241</v>
      </c>
      <c r="B243">
        <v>14.72973210268498</v>
      </c>
      <c r="C243">
        <v>1270.374384819465</v>
      </c>
      <c r="D243">
        <v>0.3794962400618208</v>
      </c>
      <c r="E243">
        <v>165.1556219914658</v>
      </c>
      <c r="F243">
        <v>24.90441477740868</v>
      </c>
      <c r="G243">
        <v>33010.0610639599</v>
      </c>
      <c r="H243">
        <v>0.3714922137922033</v>
      </c>
      <c r="I243">
        <v>0.178293373002455</v>
      </c>
      <c r="J243">
        <v>15.40260590417171</v>
      </c>
      <c r="K243">
        <v>2.816872946623241</v>
      </c>
      <c r="L243">
        <v>915.6359169172097</v>
      </c>
      <c r="M243">
        <v>425.4237947565647</v>
      </c>
      <c r="N243">
        <v>960.6287029490001</v>
      </c>
    </row>
    <row r="244" spans="1:14">
      <c r="A244">
        <v>242</v>
      </c>
      <c r="B244">
        <v>14.82752208035137</v>
      </c>
      <c r="C244">
        <v>1279.560647818774</v>
      </c>
      <c r="D244">
        <v>0.3794059100047272</v>
      </c>
      <c r="E244">
        <v>166.1252497160694</v>
      </c>
      <c r="F244">
        <v>24.72562020102097</v>
      </c>
      <c r="G244">
        <v>33010.0610639599</v>
      </c>
      <c r="H244">
        <v>0.3715245029082392</v>
      </c>
      <c r="I244">
        <v>0.1785242430840686</v>
      </c>
      <c r="J244">
        <v>15.42306615970421</v>
      </c>
      <c r="K244">
        <v>2.816872946623241</v>
      </c>
      <c r="L244">
        <v>915.6359169172097</v>
      </c>
      <c r="M244">
        <v>425.1551456784749</v>
      </c>
      <c r="N244">
        <v>956.7865604535526</v>
      </c>
    </row>
    <row r="245" spans="1:14">
      <c r="A245">
        <v>243</v>
      </c>
      <c r="B245">
        <v>14.90056002369697</v>
      </c>
      <c r="C245">
        <v>1286.31767696123</v>
      </c>
      <c r="D245">
        <v>0.3793702408105188</v>
      </c>
      <c r="E245">
        <v>166.8349576076739</v>
      </c>
      <c r="F245">
        <v>24.59573647225321</v>
      </c>
      <c r="G245">
        <v>33010.06106395992</v>
      </c>
      <c r="H245">
        <v>0.3715556086026515</v>
      </c>
      <c r="I245">
        <v>0.1786818312153814</v>
      </c>
      <c r="J245">
        <v>15.43811390274909</v>
      </c>
      <c r="K245">
        <v>2.816872946623241</v>
      </c>
      <c r="L245">
        <v>915.6359169172097</v>
      </c>
      <c r="M245">
        <v>424.9664476004343</v>
      </c>
      <c r="N245">
        <v>953.3651097821838</v>
      </c>
    </row>
    <row r="246" spans="1:14">
      <c r="A246">
        <v>244</v>
      </c>
      <c r="B246">
        <v>14.93049287638706</v>
      </c>
      <c r="C246">
        <v>1290.312366007083</v>
      </c>
      <c r="D246">
        <v>0.3792181921596645</v>
      </c>
      <c r="E246">
        <v>167.2778169137817</v>
      </c>
      <c r="F246">
        <v>24.51959032218226</v>
      </c>
      <c r="G246">
        <v>33010.06106395992</v>
      </c>
      <c r="H246">
        <v>0.3715415460250512</v>
      </c>
      <c r="I246">
        <v>0.1787843643434895</v>
      </c>
      <c r="J246">
        <v>15.44542473718191</v>
      </c>
      <c r="K246">
        <v>2.816872946623241</v>
      </c>
      <c r="L246">
        <v>915.6359169172097</v>
      </c>
      <c r="M246">
        <v>424.8653751366367</v>
      </c>
      <c r="N246">
        <v>954.0363926155776</v>
      </c>
    </row>
    <row r="247" spans="1:14">
      <c r="A247">
        <v>245</v>
      </c>
      <c r="B247">
        <v>14.92790256026131</v>
      </c>
      <c r="C247">
        <v>1290.434243372187</v>
      </c>
      <c r="D247">
        <v>0.3791545218070251</v>
      </c>
      <c r="E247">
        <v>167.2992941979902</v>
      </c>
      <c r="F247">
        <v>24.5172745257151</v>
      </c>
      <c r="G247">
        <v>33010.0610639599</v>
      </c>
      <c r="H247">
        <v>0.371526507206851</v>
      </c>
      <c r="I247">
        <v>0.1788034713217698</v>
      </c>
      <c r="J247">
        <v>15.44524012371653</v>
      </c>
      <c r="K247">
        <v>2.816872946623241</v>
      </c>
      <c r="L247">
        <v>915.6359169172097</v>
      </c>
      <c r="M247">
        <v>424.8543537591307</v>
      </c>
      <c r="N247">
        <v>955.2865189281177</v>
      </c>
    </row>
    <row r="248" spans="1:14">
      <c r="A248">
        <v>246</v>
      </c>
      <c r="B248">
        <v>15.11244477173513</v>
      </c>
      <c r="C248">
        <v>1305.88797436459</v>
      </c>
      <c r="D248">
        <v>0.3792248191059687</v>
      </c>
      <c r="E248">
        <v>168.8917310635243</v>
      </c>
      <c r="F248">
        <v>24.22713986437735</v>
      </c>
      <c r="G248">
        <v>33010.0610639599</v>
      </c>
      <c r="H248">
        <v>0.3716345447029136</v>
      </c>
      <c r="I248">
        <v>0.1791640784448519</v>
      </c>
      <c r="J248">
        <v>15.48116698982911</v>
      </c>
      <c r="K248">
        <v>2.816872946623241</v>
      </c>
      <c r="L248">
        <v>915.6359169172097</v>
      </c>
      <c r="M248">
        <v>424.4010691667685</v>
      </c>
      <c r="N248">
        <v>944.5733951370688</v>
      </c>
    </row>
    <row r="249" spans="1:14">
      <c r="A249">
        <v>247</v>
      </c>
      <c r="B249">
        <v>15.30637935816607</v>
      </c>
      <c r="C249">
        <v>1321.146931981756</v>
      </c>
      <c r="D249">
        <v>0.3794176003931949</v>
      </c>
      <c r="E249">
        <v>170.4414516481324</v>
      </c>
      <c r="F249">
        <v>23.94732170681545</v>
      </c>
      <c r="G249">
        <v>33010.0610639599</v>
      </c>
      <c r="H249">
        <v>0.3717727736531753</v>
      </c>
      <c r="I249">
        <v>0.179503797398956</v>
      </c>
      <c r="J249">
        <v>15.51754269419116</v>
      </c>
      <c r="K249">
        <v>2.816872946623241</v>
      </c>
      <c r="L249">
        <v>915.6359169172097</v>
      </c>
      <c r="M249">
        <v>423.9526287280495</v>
      </c>
      <c r="N249">
        <v>931.8282991257105</v>
      </c>
    </row>
    <row r="250" spans="1:14">
      <c r="A250">
        <v>248</v>
      </c>
      <c r="B250">
        <v>15.45622469703537</v>
      </c>
      <c r="C250">
        <v>1335.052563649439</v>
      </c>
      <c r="D250">
        <v>0.3792953132326232</v>
      </c>
      <c r="E250">
        <v>171.9022047242223</v>
      </c>
      <c r="F250">
        <v>23.69789135167484</v>
      </c>
      <c r="G250">
        <v>33010.0610639599</v>
      </c>
      <c r="H250">
        <v>0.3718235982021967</v>
      </c>
      <c r="I250">
        <v>0.1798540668072833</v>
      </c>
      <c r="J250">
        <v>15.54714203361827</v>
      </c>
      <c r="K250">
        <v>2.816872946623241</v>
      </c>
      <c r="L250">
        <v>915.6359169172097</v>
      </c>
      <c r="M250">
        <v>423.5492466077048</v>
      </c>
      <c r="N250">
        <v>926.2502904162948</v>
      </c>
    </row>
    <row r="251" spans="1:14">
      <c r="A251">
        <v>249</v>
      </c>
      <c r="B251">
        <v>15.53114266430044</v>
      </c>
      <c r="C251">
        <v>1342.55414929063</v>
      </c>
      <c r="D251">
        <v>0.3791883510520948</v>
      </c>
      <c r="E251">
        <v>172.6989501881112</v>
      </c>
      <c r="F251">
        <v>23.56547824820026</v>
      </c>
      <c r="G251">
        <v>33010.0610639599</v>
      </c>
      <c r="H251">
        <v>0.3718402298396092</v>
      </c>
      <c r="I251">
        <v>0.1800391390419705</v>
      </c>
      <c r="J251">
        <v>15.56227291695903</v>
      </c>
      <c r="K251">
        <v>2.816872946623241</v>
      </c>
      <c r="L251">
        <v>915.6359169172097</v>
      </c>
      <c r="M251">
        <v>423.3431079350775</v>
      </c>
      <c r="N251">
        <v>924.0937945881043</v>
      </c>
    </row>
    <row r="252" spans="1:14">
      <c r="A252">
        <v>250</v>
      </c>
      <c r="B252">
        <v>15.56591027760166</v>
      </c>
      <c r="C252">
        <v>1345.769376077848</v>
      </c>
      <c r="D252">
        <v>0.3791768350904616</v>
      </c>
      <c r="E252">
        <v>173.0350461359323</v>
      </c>
      <c r="F252">
        <v>23.50917710309765</v>
      </c>
      <c r="G252">
        <v>33010.0610639599</v>
      </c>
      <c r="H252">
        <v>0.3718561312907295</v>
      </c>
      <c r="I252">
        <v>0.1801113851154694</v>
      </c>
      <c r="J252">
        <v>15.56904142288627</v>
      </c>
      <c r="K252">
        <v>2.816872946623241</v>
      </c>
      <c r="L252">
        <v>915.6359169172097</v>
      </c>
      <c r="M252">
        <v>423.2568483373008</v>
      </c>
      <c r="N252">
        <v>922.4902114192164</v>
      </c>
    </row>
    <row r="253" spans="1:14">
      <c r="A253">
        <v>251</v>
      </c>
      <c r="B253">
        <v>15.55772258348193</v>
      </c>
      <c r="C253">
        <v>1345.847379765327</v>
      </c>
      <c r="D253">
        <v>0.3790649618121877</v>
      </c>
      <c r="E253">
        <v>173.0609282817318</v>
      </c>
      <c r="F253">
        <v>23.507814539607</v>
      </c>
      <c r="G253">
        <v>33010.0610639599</v>
      </c>
      <c r="H253">
        <v>0.3718278018271116</v>
      </c>
      <c r="I253">
        <v>0.180134106797406</v>
      </c>
      <c r="J253">
        <v>15.56812916570752</v>
      </c>
      <c r="K253">
        <v>2.816872946623241</v>
      </c>
      <c r="L253">
        <v>915.6359169172097</v>
      </c>
      <c r="M253">
        <v>423.2506306165484</v>
      </c>
      <c r="N253">
        <v>924.634994365437</v>
      </c>
    </row>
    <row r="254" spans="1:14">
      <c r="A254">
        <v>252</v>
      </c>
      <c r="B254">
        <v>15.73721660573561</v>
      </c>
      <c r="C254">
        <v>1361.504330837549</v>
      </c>
      <c r="D254">
        <v>0.3790658314903795</v>
      </c>
      <c r="E254">
        <v>174.6820992608231</v>
      </c>
      <c r="F254">
        <v>23.237480693636</v>
      </c>
      <c r="G254">
        <v>33010.06106395992</v>
      </c>
      <c r="H254">
        <v>0.3719193313671056</v>
      </c>
      <c r="I254">
        <v>0.1805010685020089</v>
      </c>
      <c r="J254">
        <v>15.60193656481758</v>
      </c>
      <c r="K254">
        <v>2.816872946623241</v>
      </c>
      <c r="L254">
        <v>915.6359169172097</v>
      </c>
      <c r="M254">
        <v>422.8067908861588</v>
      </c>
      <c r="N254">
        <v>915.9093319509502</v>
      </c>
    </row>
    <row r="255" spans="1:14">
      <c r="A255">
        <v>253</v>
      </c>
      <c r="B255">
        <v>15.86393487657783</v>
      </c>
      <c r="C255">
        <v>1373.843591172706</v>
      </c>
      <c r="D255">
        <v>0.3788460826351461</v>
      </c>
      <c r="E255">
        <v>175.9911008208117</v>
      </c>
      <c r="F255">
        <v>23.02877183794508</v>
      </c>
      <c r="G255">
        <v>33010.0610639599</v>
      </c>
      <c r="H255">
        <v>0.3719335384893724</v>
      </c>
      <c r="I255">
        <v>0.1808458164091203</v>
      </c>
      <c r="J255">
        <v>15.6264047382106</v>
      </c>
      <c r="K255">
        <v>2.816872946623241</v>
      </c>
      <c r="L255">
        <v>915.6359169172097</v>
      </c>
      <c r="M255">
        <v>422.4362506091819</v>
      </c>
      <c r="N255">
        <v>913.4893679907047</v>
      </c>
    </row>
    <row r="256" spans="1:14">
      <c r="A256">
        <v>254</v>
      </c>
      <c r="B256">
        <v>15.94031279962327</v>
      </c>
      <c r="C256">
        <v>1382.786931645935</v>
      </c>
      <c r="D256">
        <v>0.3785890557002448</v>
      </c>
      <c r="E256">
        <v>176.963175090029</v>
      </c>
      <c r="F256">
        <v>22.87983049165835</v>
      </c>
      <c r="G256">
        <v>33010.06106395991</v>
      </c>
      <c r="H256">
        <v>0.3719173554217228</v>
      </c>
      <c r="I256">
        <v>0.1810805383019115</v>
      </c>
      <c r="J256">
        <v>15.64220661473224</v>
      </c>
      <c r="K256">
        <v>2.816872946623241</v>
      </c>
      <c r="L256">
        <v>915.6359169172097</v>
      </c>
      <c r="M256">
        <v>422.2009606573156</v>
      </c>
      <c r="N256">
        <v>913.7085737839141</v>
      </c>
    </row>
    <row r="257" spans="1:14">
      <c r="A257">
        <v>255</v>
      </c>
      <c r="B257">
        <v>16.0560309581995</v>
      </c>
      <c r="C257">
        <v>1392.997922645302</v>
      </c>
      <c r="D257">
        <v>0.3785714955761973</v>
      </c>
      <c r="E257">
        <v>178.0214409860135</v>
      </c>
      <c r="F257">
        <v>22.71211614017265</v>
      </c>
      <c r="G257">
        <v>33010.0610639599</v>
      </c>
      <c r="H257">
        <v>0.3719712561313408</v>
      </c>
      <c r="I257">
        <v>0.1813244431758924</v>
      </c>
      <c r="J257">
        <v>15.6634136473162</v>
      </c>
      <c r="K257">
        <v>2.816872946623241</v>
      </c>
      <c r="L257">
        <v>915.6359169172097</v>
      </c>
      <c r="M257">
        <v>421.9128215001828</v>
      </c>
      <c r="N257">
        <v>908.593360799152</v>
      </c>
    </row>
    <row r="258" spans="1:14">
      <c r="A258">
        <v>256</v>
      </c>
      <c r="B258">
        <v>16.11935065871389</v>
      </c>
      <c r="C258">
        <v>1398.330516813665</v>
      </c>
      <c r="D258">
        <v>0.3785873582217451</v>
      </c>
      <c r="E258">
        <v>178.5688355043809</v>
      </c>
      <c r="F258">
        <v>22.62550249867376</v>
      </c>
      <c r="G258">
        <v>33010.0610639599</v>
      </c>
      <c r="H258">
        <v>0.3720060863700405</v>
      </c>
      <c r="I258">
        <v>0.1814509446237436</v>
      </c>
      <c r="J258">
        <v>15.67475726073223</v>
      </c>
      <c r="K258">
        <v>2.816872946623241</v>
      </c>
      <c r="L258">
        <v>915.6359169172097</v>
      </c>
      <c r="M258">
        <v>421.7593443208587</v>
      </c>
      <c r="N258">
        <v>905.4459603922376</v>
      </c>
    </row>
    <row r="259" spans="1:14">
      <c r="A259">
        <v>257</v>
      </c>
      <c r="B259">
        <v>16.12343248812391</v>
      </c>
      <c r="C259">
        <v>1398.260825927476</v>
      </c>
      <c r="D259">
        <v>0.3786275096503081</v>
      </c>
      <c r="E259">
        <v>178.5533161184609</v>
      </c>
      <c r="F259">
        <v>22.62663017906812</v>
      </c>
      <c r="G259">
        <v>33010.06106395992</v>
      </c>
      <c r="H259">
        <v>0.3720164264340759</v>
      </c>
      <c r="I259">
        <v>0.1814491384269744</v>
      </c>
      <c r="J259">
        <v>15.67518739619452</v>
      </c>
      <c r="K259">
        <v>2.816872946623241</v>
      </c>
      <c r="L259">
        <v>915.6359169172097</v>
      </c>
      <c r="M259">
        <v>421.7547453432731</v>
      </c>
      <c r="N259">
        <v>904.6989386210106</v>
      </c>
    </row>
    <row r="260" spans="1:14">
      <c r="A260">
        <v>258</v>
      </c>
      <c r="B260">
        <v>16.26550517147815</v>
      </c>
      <c r="C260">
        <v>1410.00298563959</v>
      </c>
      <c r="D260">
        <v>0.3787187694007942</v>
      </c>
      <c r="E260">
        <v>179.7506735030853</v>
      </c>
      <c r="F260">
        <v>22.43820114167212</v>
      </c>
      <c r="G260">
        <v>33010.0610639599</v>
      </c>
      <c r="H260">
        <v>0.372108486004576</v>
      </c>
      <c r="I260">
        <v>0.1817078769090086</v>
      </c>
      <c r="J260">
        <v>15.7003773065531</v>
      </c>
      <c r="K260">
        <v>2.816872946623241</v>
      </c>
      <c r="L260">
        <v>915.6359169172097</v>
      </c>
      <c r="M260">
        <v>421.4283766647564</v>
      </c>
      <c r="N260">
        <v>896.7918825449291</v>
      </c>
    </row>
    <row r="261" spans="1:14">
      <c r="A261">
        <v>259</v>
      </c>
      <c r="B261">
        <v>16.31687757508913</v>
      </c>
      <c r="C261">
        <v>1415.501506933218</v>
      </c>
      <c r="D261">
        <v>0.37858795860599</v>
      </c>
      <c r="E261">
        <v>180.3409150340123</v>
      </c>
      <c r="F261">
        <v>22.3510398591416</v>
      </c>
      <c r="G261">
        <v>33010.0610639599</v>
      </c>
      <c r="H261">
        <v>0.3721047280360273</v>
      </c>
      <c r="I261">
        <v>0.1818573457237733</v>
      </c>
      <c r="J261">
        <v>15.71021315358794</v>
      </c>
      <c r="K261">
        <v>2.816872946623241</v>
      </c>
      <c r="L261">
        <v>915.6359169172097</v>
      </c>
      <c r="M261">
        <v>421.2758463292647</v>
      </c>
      <c r="N261">
        <v>896.5078154626239</v>
      </c>
    </row>
    <row r="262" spans="1:14">
      <c r="A262">
        <v>260</v>
      </c>
      <c r="B262">
        <v>16.31260648822527</v>
      </c>
      <c r="C262">
        <v>1415.468660888529</v>
      </c>
      <c r="D262">
        <v>0.3785400390963343</v>
      </c>
      <c r="E262">
        <v>180.3454809920322</v>
      </c>
      <c r="F262">
        <v>22.35155851651236</v>
      </c>
      <c r="G262">
        <v>33010.06106395991</v>
      </c>
      <c r="H262">
        <v>0.3720915776753743</v>
      </c>
      <c r="I262">
        <v>0.1818656648359592</v>
      </c>
      <c r="J262">
        <v>15.70965838305367</v>
      </c>
      <c r="K262">
        <v>2.816872946623241</v>
      </c>
      <c r="L262">
        <v>915.6359169172097</v>
      </c>
      <c r="M262">
        <v>421.2754674546479</v>
      </c>
      <c r="N262">
        <v>897.4475107200868</v>
      </c>
    </row>
    <row r="263" spans="1:14">
      <c r="A263">
        <v>261</v>
      </c>
      <c r="B263">
        <v>16.47608228616411</v>
      </c>
      <c r="C263">
        <v>1428.038529683489</v>
      </c>
      <c r="D263">
        <v>0.3787503064242571</v>
      </c>
      <c r="E263">
        <v>181.6049869231726</v>
      </c>
      <c r="F263">
        <v>22.15481581519484</v>
      </c>
      <c r="G263">
        <v>33010.06106395992</v>
      </c>
      <c r="H263">
        <v>0.3722209680454968</v>
      </c>
      <c r="I263">
        <v>0.1821293531347014</v>
      </c>
      <c r="J263">
        <v>15.73763183680419</v>
      </c>
      <c r="K263">
        <v>2.816872946623241</v>
      </c>
      <c r="L263">
        <v>915.6359169172097</v>
      </c>
      <c r="M263">
        <v>420.9218792488707</v>
      </c>
      <c r="N263">
        <v>886.9889836624496</v>
      </c>
    </row>
    <row r="264" spans="1:14">
      <c r="A264">
        <v>262</v>
      </c>
      <c r="B264">
        <v>16.66490334216864</v>
      </c>
      <c r="C264">
        <v>1443.943825485536</v>
      </c>
      <c r="D264">
        <v>0.3788116689369649</v>
      </c>
      <c r="E264">
        <v>183.2326267726155</v>
      </c>
      <c r="F264">
        <v>21.91077661314206</v>
      </c>
      <c r="G264">
        <v>33010.0610639599</v>
      </c>
      <c r="H264">
        <v>0.3723296161555245</v>
      </c>
      <c r="I264">
        <v>0.1824950715493153</v>
      </c>
      <c r="J264">
        <v>15.77044113943633</v>
      </c>
      <c r="K264">
        <v>2.816872946623241</v>
      </c>
      <c r="L264">
        <v>915.6359169172097</v>
      </c>
      <c r="M264">
        <v>420.477145553603</v>
      </c>
      <c r="N264">
        <v>877.8818123678682</v>
      </c>
    </row>
    <row r="265" spans="1:14">
      <c r="A265">
        <v>263</v>
      </c>
      <c r="B265">
        <v>16.83056600340572</v>
      </c>
      <c r="C265">
        <v>1456.977688416826</v>
      </c>
      <c r="D265">
        <v>0.3789690992544518</v>
      </c>
      <c r="E265">
        <v>184.5455133302141</v>
      </c>
      <c r="F265">
        <v>21.7147667075929</v>
      </c>
      <c r="G265">
        <v>33010.06106395992</v>
      </c>
      <c r="H265">
        <v>0.3724486501371543</v>
      </c>
      <c r="I265">
        <v>0.1827798716367528</v>
      </c>
      <c r="J265">
        <v>15.79836572193823</v>
      </c>
      <c r="K265">
        <v>2.816872946623241</v>
      </c>
      <c r="L265">
        <v>915.6359169172097</v>
      </c>
      <c r="M265">
        <v>420.110367873697</v>
      </c>
      <c r="N265">
        <v>868.610489421778</v>
      </c>
    </row>
    <row r="266" spans="1:14">
      <c r="A266">
        <v>264</v>
      </c>
      <c r="B266">
        <v>16.90696519854821</v>
      </c>
      <c r="C266">
        <v>1467.040858007252</v>
      </c>
      <c r="D266">
        <v>0.3785692963238153</v>
      </c>
      <c r="E266">
        <v>185.6543177440332</v>
      </c>
      <c r="F266">
        <v>21.56581422354833</v>
      </c>
      <c r="G266">
        <v>33010.06106395991</v>
      </c>
      <c r="H266">
        <v>0.3723950101053271</v>
      </c>
      <c r="I266">
        <v>0.1830709377811338</v>
      </c>
      <c r="J266">
        <v>15.81334601691865</v>
      </c>
      <c r="K266">
        <v>2.816872946623241</v>
      </c>
      <c r="L266">
        <v>915.6359169172097</v>
      </c>
      <c r="M266">
        <v>419.8460429503075</v>
      </c>
      <c r="N266">
        <v>871.2055543582279</v>
      </c>
    </row>
    <row r="267" spans="1:14">
      <c r="A267">
        <v>265</v>
      </c>
      <c r="B267">
        <v>16.9243417451192</v>
      </c>
      <c r="C267">
        <v>1471.265846413253</v>
      </c>
      <c r="D267">
        <v>0.3782524178555823</v>
      </c>
      <c r="E267">
        <v>186.1478085380068</v>
      </c>
      <c r="F267">
        <v>21.50388434508172</v>
      </c>
      <c r="G267">
        <v>33010.06106395992</v>
      </c>
      <c r="H267">
        <v>0.3723301717627939</v>
      </c>
      <c r="I267">
        <v>0.1832119651919782</v>
      </c>
      <c r="J267">
        <v>15.81777862240252</v>
      </c>
      <c r="K267">
        <v>2.816872946623241</v>
      </c>
      <c r="L267">
        <v>915.6359169172097</v>
      </c>
      <c r="M267">
        <v>419.7426083369884</v>
      </c>
      <c r="N267">
        <v>875.1195695073729</v>
      </c>
    </row>
    <row r="268" spans="1:14">
      <c r="A268">
        <v>266</v>
      </c>
      <c r="B268">
        <v>16.91524145047098</v>
      </c>
      <c r="C268">
        <v>1471.255533962773</v>
      </c>
      <c r="D268">
        <v>0.3781562966918209</v>
      </c>
      <c r="E268">
        <v>186.164317443994</v>
      </c>
      <c r="F268">
        <v>21.50403507195228</v>
      </c>
      <c r="G268">
        <v>33010.0610639599</v>
      </c>
      <c r="H268">
        <v>0.372303073563602</v>
      </c>
      <c r="I268">
        <v>0.1832257365063176</v>
      </c>
      <c r="J268">
        <v>15.81663452473237</v>
      </c>
      <c r="K268">
        <v>2.816872946623241</v>
      </c>
      <c r="L268">
        <v>915.6359169172097</v>
      </c>
      <c r="M268">
        <v>419.7455086788863</v>
      </c>
      <c r="N268">
        <v>876.9740346440004</v>
      </c>
    </row>
    <row r="269" spans="1:14">
      <c r="A269">
        <v>267</v>
      </c>
      <c r="B269">
        <v>17.05952000304126</v>
      </c>
      <c r="C269">
        <v>1480.667768131834</v>
      </c>
      <c r="D269">
        <v>0.378519319135933</v>
      </c>
      <c r="E269">
        <v>187.0638537877736</v>
      </c>
      <c r="F269">
        <v>21.36733930668126</v>
      </c>
      <c r="G269">
        <v>33010.06106395991</v>
      </c>
      <c r="H269">
        <v>0.372459000311349</v>
      </c>
      <c r="I269">
        <v>0.1834015404503907</v>
      </c>
      <c r="J269">
        <v>15.83946737894364</v>
      </c>
      <c r="K269">
        <v>2.816872946623241</v>
      </c>
      <c r="L269">
        <v>915.6359169172097</v>
      </c>
      <c r="M269">
        <v>419.4688810852597</v>
      </c>
      <c r="N269">
        <v>865.555607206179</v>
      </c>
    </row>
    <row r="270" spans="1:14">
      <c r="A270">
        <v>268</v>
      </c>
      <c r="B270">
        <v>17.17284705649061</v>
      </c>
      <c r="C270">
        <v>1489.968429230162</v>
      </c>
      <c r="D270">
        <v>0.3785808898808077</v>
      </c>
      <c r="E270">
        <v>188.0079634997537</v>
      </c>
      <c r="F270">
        <v>21.23396038564795</v>
      </c>
      <c r="G270">
        <v>33010.06106395991</v>
      </c>
      <c r="H270">
        <v>0.3725296640047784</v>
      </c>
      <c r="I270">
        <v>0.1836120436089749</v>
      </c>
      <c r="J270">
        <v>15.85826436383815</v>
      </c>
      <c r="K270">
        <v>2.816872946623241</v>
      </c>
      <c r="L270">
        <v>915.6359169172097</v>
      </c>
      <c r="M270">
        <v>419.2106800678541</v>
      </c>
      <c r="N270">
        <v>860.0396893192911</v>
      </c>
    </row>
    <row r="271" spans="1:14">
      <c r="A271">
        <v>269</v>
      </c>
      <c r="B271">
        <v>17.25807331173236</v>
      </c>
      <c r="C271">
        <v>1497.117660927183</v>
      </c>
      <c r="D271">
        <v>0.3786004428425139</v>
      </c>
      <c r="E271">
        <v>188.7377822034655</v>
      </c>
      <c r="F271">
        <v>21.13256120600809</v>
      </c>
      <c r="G271">
        <v>33010.06106395992</v>
      </c>
      <c r="H271">
        <v>0.3725762017743578</v>
      </c>
      <c r="I271">
        <v>0.1837803201687562</v>
      </c>
      <c r="J271">
        <v>15.87235205435862</v>
      </c>
      <c r="K271">
        <v>2.816872946623241</v>
      </c>
      <c r="L271">
        <v>915.6359169172097</v>
      </c>
      <c r="M271">
        <v>419.0108531009488</v>
      </c>
      <c r="N271">
        <v>856.3586835561606</v>
      </c>
    </row>
    <row r="272" spans="1:14">
      <c r="A272">
        <v>270</v>
      </c>
      <c r="B272">
        <v>17.32090255112962</v>
      </c>
      <c r="C272">
        <v>1501.339773868192</v>
      </c>
      <c r="D272">
        <v>0.3787251740040704</v>
      </c>
      <c r="E272">
        <v>189.1461783576199</v>
      </c>
      <c r="F272">
        <v>21.07313158075099</v>
      </c>
      <c r="G272">
        <v>33010.0610639599</v>
      </c>
      <c r="H272">
        <v>0.3726362036085911</v>
      </c>
      <c r="I272">
        <v>0.1838686628943205</v>
      </c>
      <c r="J272">
        <v>15.88218210997509</v>
      </c>
      <c r="K272">
        <v>2.816872946623241</v>
      </c>
      <c r="L272">
        <v>915.6359169172097</v>
      </c>
      <c r="M272">
        <v>418.883864726788</v>
      </c>
      <c r="N272">
        <v>852.1328415172687</v>
      </c>
    </row>
    <row r="273" spans="1:14">
      <c r="A273">
        <v>271</v>
      </c>
      <c r="B273">
        <v>17.32398436008337</v>
      </c>
      <c r="C273">
        <v>1501.099874014804</v>
      </c>
      <c r="D273">
        <v>0.3787797876398334</v>
      </c>
      <c r="E273">
        <v>189.1110111121483</v>
      </c>
      <c r="F273">
        <v>21.07649940541354</v>
      </c>
      <c r="G273">
        <v>33010.0610639599</v>
      </c>
      <c r="H273">
        <v>0.3726504953422249</v>
      </c>
      <c r="I273">
        <v>0.1838565386128313</v>
      </c>
      <c r="J273">
        <v>15.88244180194512</v>
      </c>
      <c r="K273">
        <v>2.816872946623241</v>
      </c>
      <c r="L273">
        <v>915.6359169172097</v>
      </c>
      <c r="M273">
        <v>418.8872229359549</v>
      </c>
      <c r="N273">
        <v>851.2438323475575</v>
      </c>
    </row>
    <row r="274" spans="1:14">
      <c r="A274">
        <v>272</v>
      </c>
      <c r="B274">
        <v>17.49221603381855</v>
      </c>
      <c r="C274">
        <v>1516.538953058337</v>
      </c>
      <c r="D274">
        <v>0.3786968110780818</v>
      </c>
      <c r="E274">
        <v>190.711767715697</v>
      </c>
      <c r="F274">
        <v>20.86193073929064</v>
      </c>
      <c r="G274">
        <v>33010.0610639599</v>
      </c>
      <c r="H274">
        <v>0.3727154757034191</v>
      </c>
      <c r="I274">
        <v>0.1842254510773674</v>
      </c>
      <c r="J274">
        <v>15.91069694370538</v>
      </c>
      <c r="K274">
        <v>2.816872946623241</v>
      </c>
      <c r="L274">
        <v>915.6359169172097</v>
      </c>
      <c r="M274">
        <v>418.4737107814597</v>
      </c>
      <c r="N274">
        <v>845.7196141703583</v>
      </c>
    </row>
    <row r="275" spans="1:14">
      <c r="A275">
        <v>273</v>
      </c>
      <c r="B275">
        <v>17.6518079060065</v>
      </c>
      <c r="C275">
        <v>1532.164928971486</v>
      </c>
      <c r="D275">
        <v>0.3785012170791639</v>
      </c>
      <c r="E275">
        <v>192.3513999456913</v>
      </c>
      <c r="F275">
        <v>20.64916772594274</v>
      </c>
      <c r="G275">
        <v>33010.0610639599</v>
      </c>
      <c r="H275">
        <v>0.3727481123425495</v>
      </c>
      <c r="I275">
        <v>0.1846170599591102</v>
      </c>
      <c r="J275">
        <v>15.9375515310524</v>
      </c>
      <c r="K275">
        <v>2.816872946623241</v>
      </c>
      <c r="L275">
        <v>915.6359169172097</v>
      </c>
      <c r="M275">
        <v>418.0590784436901</v>
      </c>
      <c r="N275">
        <v>842.2296907040075</v>
      </c>
    </row>
    <row r="276" spans="1:14">
      <c r="A276">
        <v>274</v>
      </c>
      <c r="B276">
        <v>17.81648788360398</v>
      </c>
      <c r="C276">
        <v>1545.797909126164</v>
      </c>
      <c r="D276">
        <v>0.3785771483330658</v>
      </c>
      <c r="E276">
        <v>193.7337103480916</v>
      </c>
      <c r="F276">
        <v>20.46705485584736</v>
      </c>
      <c r="G276">
        <v>33010.06106395991</v>
      </c>
      <c r="H276">
        <v>0.3728483416923646</v>
      </c>
      <c r="I276">
        <v>0.1849243677508525</v>
      </c>
      <c r="J276">
        <v>15.96387483324759</v>
      </c>
      <c r="K276">
        <v>2.816872946623241</v>
      </c>
      <c r="L276">
        <v>915.6359169172097</v>
      </c>
      <c r="M276">
        <v>417.6883313908751</v>
      </c>
      <c r="N276">
        <v>834.8902646891376</v>
      </c>
    </row>
    <row r="277" spans="1:14">
      <c r="A277">
        <v>275</v>
      </c>
      <c r="B277">
        <v>17.9140345844715</v>
      </c>
      <c r="C277">
        <v>1553.453774157222</v>
      </c>
      <c r="D277">
        <v>0.3786555327783779</v>
      </c>
      <c r="E277">
        <v>194.5014838305543</v>
      </c>
      <c r="F277">
        <v>20.3661873487697</v>
      </c>
      <c r="G277">
        <v>33010.0610639599</v>
      </c>
      <c r="H277">
        <v>0.3729153657597923</v>
      </c>
      <c r="I277">
        <v>0.18509589956269</v>
      </c>
      <c r="J277">
        <v>15.97912377357821</v>
      </c>
      <c r="K277">
        <v>2.816872946623241</v>
      </c>
      <c r="L277">
        <v>915.6359169172097</v>
      </c>
      <c r="M277">
        <v>417.4749423721844</v>
      </c>
      <c r="N277">
        <v>830.2001949467934</v>
      </c>
    </row>
    <row r="278" spans="1:14">
      <c r="A278">
        <v>276</v>
      </c>
      <c r="B278">
        <v>17.95493908953384</v>
      </c>
      <c r="C278">
        <v>1556.90147432904</v>
      </c>
      <c r="D278">
        <v>0.3786596813338034</v>
      </c>
      <c r="E278">
        <v>194.8529195903877</v>
      </c>
      <c r="F278">
        <v>20.32108718746893</v>
      </c>
      <c r="G278">
        <v>33010.06106395991</v>
      </c>
      <c r="H278">
        <v>0.3729363400880962</v>
      </c>
      <c r="I278">
        <v>0.1851784042473174</v>
      </c>
      <c r="J278">
        <v>15.9855764719384</v>
      </c>
      <c r="K278">
        <v>2.816872946623241</v>
      </c>
      <c r="L278">
        <v>915.6359169172097</v>
      </c>
      <c r="M278">
        <v>417.3794441930858</v>
      </c>
      <c r="N278">
        <v>828.663645666079</v>
      </c>
    </row>
    <row r="279" spans="1:14">
      <c r="A279">
        <v>277</v>
      </c>
      <c r="B279">
        <v>17.9627679614835</v>
      </c>
      <c r="C279">
        <v>1556.64495390712</v>
      </c>
      <c r="D279">
        <v>0.3787574276488992</v>
      </c>
      <c r="E279">
        <v>194.8073329107875</v>
      </c>
      <c r="F279">
        <v>20.32443591117507</v>
      </c>
      <c r="G279">
        <v>33010.0610639599</v>
      </c>
      <c r="H279">
        <v>0.3729638723028726</v>
      </c>
      <c r="I279">
        <v>0.1851602899354489</v>
      </c>
      <c r="J279">
        <v>15.98644076532976</v>
      </c>
      <c r="K279">
        <v>2.816872946623241</v>
      </c>
      <c r="L279">
        <v>915.6359169172097</v>
      </c>
      <c r="M279">
        <v>417.380373683226</v>
      </c>
      <c r="N279">
        <v>827.0812165655096</v>
      </c>
    </row>
    <row r="280" spans="1:14">
      <c r="A280">
        <v>278</v>
      </c>
      <c r="B280">
        <v>18.14188509688622</v>
      </c>
      <c r="C280">
        <v>1572.453982058443</v>
      </c>
      <c r="D280">
        <v>0.3787303581916657</v>
      </c>
      <c r="E280">
        <v>196.4300770915816</v>
      </c>
      <c r="F280">
        <v>20.12009951523241</v>
      </c>
      <c r="G280">
        <v>33010.0610639599</v>
      </c>
      <c r="H280">
        <v>0.3730467494979634</v>
      </c>
      <c r="I280">
        <v>0.1855308672576809</v>
      </c>
      <c r="J280">
        <v>16.01492304514789</v>
      </c>
      <c r="K280">
        <v>2.816872946623241</v>
      </c>
      <c r="L280">
        <v>915.6359169172097</v>
      </c>
      <c r="M280">
        <v>416.9593521211353</v>
      </c>
      <c r="N280">
        <v>820.8512406634675</v>
      </c>
    </row>
    <row r="281" spans="1:14">
      <c r="A281">
        <v>279</v>
      </c>
      <c r="B281">
        <v>18.29609566875152</v>
      </c>
      <c r="C281">
        <v>1584.295960619759</v>
      </c>
      <c r="D281">
        <v>0.3789200724861677</v>
      </c>
      <c r="E281">
        <v>197.6059125531366</v>
      </c>
      <c r="F281">
        <v>19.96970981972519</v>
      </c>
      <c r="G281">
        <v>33010.06106395992</v>
      </c>
      <c r="H281">
        <v>0.3731721326656451</v>
      </c>
      <c r="I281">
        <v>0.1857685242623381</v>
      </c>
      <c r="J281">
        <v>16.0386870861464</v>
      </c>
      <c r="K281">
        <v>2.816872946623241</v>
      </c>
      <c r="L281">
        <v>915.6359169172097</v>
      </c>
      <c r="M281">
        <v>416.6451547554232</v>
      </c>
      <c r="N281">
        <v>812.6771522139991</v>
      </c>
    </row>
    <row r="282" spans="1:14">
      <c r="A282">
        <v>280</v>
      </c>
      <c r="B282">
        <v>18.43493436511145</v>
      </c>
      <c r="C282">
        <v>1594.044495834294</v>
      </c>
      <c r="D282">
        <v>0.3791484613406584</v>
      </c>
      <c r="E282">
        <v>198.5557774378249</v>
      </c>
      <c r="F282">
        <v>19.84758310374556</v>
      </c>
      <c r="G282">
        <v>33010.0610639599</v>
      </c>
      <c r="H282">
        <v>0.3732978755332566</v>
      </c>
      <c r="I282">
        <v>0.1859651445409334</v>
      </c>
      <c r="J282">
        <v>16.05944145439968</v>
      </c>
      <c r="K282">
        <v>2.816872946623241</v>
      </c>
      <c r="L282">
        <v>915.6359169172097</v>
      </c>
      <c r="M282">
        <v>416.3720124510921</v>
      </c>
      <c r="N282">
        <v>804.8829921098927</v>
      </c>
    </row>
    <row r="283" spans="1:14">
      <c r="A283">
        <v>281</v>
      </c>
      <c r="B283">
        <v>18.56665614269017</v>
      </c>
      <c r="C283">
        <v>1605.141380237773</v>
      </c>
      <c r="D283">
        <v>0.3791807671196942</v>
      </c>
      <c r="E283">
        <v>199.6821520439397</v>
      </c>
      <c r="F283">
        <v>19.71037005939798</v>
      </c>
      <c r="G283">
        <v>33010.0610639599</v>
      </c>
      <c r="H283">
        <v>0.3733724218497462</v>
      </c>
      <c r="I283">
        <v>0.1862167907328946</v>
      </c>
      <c r="J283">
        <v>16.07968106289879</v>
      </c>
      <c r="K283">
        <v>2.816872946623241</v>
      </c>
      <c r="L283">
        <v>915.6359169172097</v>
      </c>
      <c r="M283">
        <v>416.0768163861794</v>
      </c>
      <c r="N283">
        <v>799.8815446277433</v>
      </c>
    </row>
    <row r="284" spans="1:14">
      <c r="A284">
        <v>282</v>
      </c>
      <c r="B284">
        <v>18.63371698698401</v>
      </c>
      <c r="C284">
        <v>1611.014050041411</v>
      </c>
      <c r="D284">
        <v>0.3791766500962991</v>
      </c>
      <c r="E284">
        <v>200.2824662433845</v>
      </c>
      <c r="F284">
        <v>19.63851935451842</v>
      </c>
      <c r="G284">
        <v>33010.06106395991</v>
      </c>
      <c r="H284">
        <v>0.3734053946953032</v>
      </c>
      <c r="I284">
        <v>0.1863518281728094</v>
      </c>
      <c r="J284">
        <v>16.0900044820204</v>
      </c>
      <c r="K284">
        <v>2.816872946623241</v>
      </c>
      <c r="L284">
        <v>915.6359169172097</v>
      </c>
      <c r="M284">
        <v>415.9230650214718</v>
      </c>
      <c r="N284">
        <v>797.6203320071641</v>
      </c>
    </row>
    <row r="285" spans="1:14">
      <c r="A285">
        <v>283</v>
      </c>
      <c r="B285">
        <v>18.62943325586219</v>
      </c>
      <c r="C285">
        <v>1610.949682666881</v>
      </c>
      <c r="D285">
        <v>0.379140504926353</v>
      </c>
      <c r="E285">
        <v>200.2825871591871</v>
      </c>
      <c r="F285">
        <v>19.63930403447715</v>
      </c>
      <c r="G285">
        <v>33010.0610639599</v>
      </c>
      <c r="H285">
        <v>0.3733939220560416</v>
      </c>
      <c r="I285">
        <v>0.1863576250231258</v>
      </c>
      <c r="J285">
        <v>16.08942400753705</v>
      </c>
      <c r="K285">
        <v>2.816872946623241</v>
      </c>
      <c r="L285">
        <v>915.6359169172097</v>
      </c>
      <c r="M285">
        <v>415.9244829343789</v>
      </c>
      <c r="N285">
        <v>798.2388114181866</v>
      </c>
    </row>
    <row r="286" spans="1:14">
      <c r="A286">
        <v>284</v>
      </c>
      <c r="B286">
        <v>18.77227935389899</v>
      </c>
      <c r="C286">
        <v>1623.844670336379</v>
      </c>
      <c r="D286">
        <v>0.379087757259403</v>
      </c>
      <c r="E286">
        <v>201.6083566873876</v>
      </c>
      <c r="F286">
        <v>19.48334787192766</v>
      </c>
      <c r="G286">
        <v>33010.0610639599</v>
      </c>
      <c r="H286">
        <v>0.3734526841595995</v>
      </c>
      <c r="I286">
        <v>0.1866624637044053</v>
      </c>
      <c r="J286">
        <v>16.11136001768658</v>
      </c>
      <c r="K286">
        <v>2.816872946623241</v>
      </c>
      <c r="L286">
        <v>915.6359169172097</v>
      </c>
      <c r="M286">
        <v>415.5878783254459</v>
      </c>
      <c r="N286">
        <v>794.0112831469658</v>
      </c>
    </row>
    <row r="287" spans="1:14">
      <c r="A287">
        <v>285</v>
      </c>
      <c r="B287">
        <v>18.8492491852072</v>
      </c>
      <c r="C287">
        <v>1629.372101916548</v>
      </c>
      <c r="D287">
        <v>0.3792084540432731</v>
      </c>
      <c r="E287">
        <v>202.1480929594297</v>
      </c>
      <c r="F287">
        <v>19.41725316453206</v>
      </c>
      <c r="G287">
        <v>33010.0610639599</v>
      </c>
      <c r="H287">
        <v>0.3735223027043111</v>
      </c>
      <c r="I287">
        <v>0.1867701105497426</v>
      </c>
      <c r="J287">
        <v>16.12270958494404</v>
      </c>
      <c r="K287">
        <v>2.816872946623241</v>
      </c>
      <c r="L287">
        <v>915.6359169172097</v>
      </c>
      <c r="M287">
        <v>415.4388809551527</v>
      </c>
      <c r="N287">
        <v>789.8785365834077</v>
      </c>
    </row>
    <row r="288" spans="1:14">
      <c r="A288">
        <v>286</v>
      </c>
      <c r="B288">
        <v>18.8529622820629</v>
      </c>
      <c r="C288">
        <v>1629.247728264015</v>
      </c>
      <c r="D288">
        <v>0.3792483465330776</v>
      </c>
      <c r="E288">
        <v>202.1269037264921</v>
      </c>
      <c r="F288">
        <v>19.41873544046612</v>
      </c>
      <c r="G288">
        <v>33010.0610639599</v>
      </c>
      <c r="H288">
        <v>0.3735339496588287</v>
      </c>
      <c r="I288">
        <v>0.1867633835043506</v>
      </c>
      <c r="J288">
        <v>16.12311139367094</v>
      </c>
      <c r="K288">
        <v>2.816872946623241</v>
      </c>
      <c r="L288">
        <v>915.6359169172097</v>
      </c>
      <c r="M288">
        <v>415.4382475758873</v>
      </c>
      <c r="N288">
        <v>789.2933333936653</v>
      </c>
    </row>
    <row r="289" spans="1:14">
      <c r="A289">
        <v>287</v>
      </c>
      <c r="B289">
        <v>18.99290428176989</v>
      </c>
      <c r="C289">
        <v>1642.948435462458</v>
      </c>
      <c r="D289">
        <v>0.3790895278175885</v>
      </c>
      <c r="E289">
        <v>203.5548937115924</v>
      </c>
      <c r="F289">
        <v>19.25680071221096</v>
      </c>
      <c r="G289">
        <v>33010.06106395991</v>
      </c>
      <c r="H289">
        <v>0.3735642742026367</v>
      </c>
      <c r="I289">
        <v>0.1871018741947965</v>
      </c>
      <c r="J289">
        <v>16.1446120248137</v>
      </c>
      <c r="K289">
        <v>2.816872946623241</v>
      </c>
      <c r="L289">
        <v>915.6359169172097</v>
      </c>
      <c r="M289">
        <v>415.0877147168005</v>
      </c>
      <c r="N289">
        <v>786.5706906807812</v>
      </c>
    </row>
    <row r="290" spans="1:14">
      <c r="A290">
        <v>288</v>
      </c>
      <c r="B290">
        <v>19.17800580823651</v>
      </c>
      <c r="C290">
        <v>1659.297717915061</v>
      </c>
      <c r="D290">
        <v>0.3790571408587171</v>
      </c>
      <c r="E290">
        <v>205.2260908095393</v>
      </c>
      <c r="F290">
        <v>19.06706087795564</v>
      </c>
      <c r="G290">
        <v>33010.0610639599</v>
      </c>
      <c r="H290">
        <v>0.3736490061592344</v>
      </c>
      <c r="I290">
        <v>0.1874826679408636</v>
      </c>
      <c r="J290">
        <v>16.17222809455561</v>
      </c>
      <c r="K290">
        <v>2.816872946623241</v>
      </c>
      <c r="L290">
        <v>915.6359169172097</v>
      </c>
      <c r="M290">
        <v>414.663373092246</v>
      </c>
      <c r="N290">
        <v>780.8980800510452</v>
      </c>
    </row>
    <row r="291" spans="1:14">
      <c r="A291">
        <v>289</v>
      </c>
      <c r="B291">
        <v>19.32444927459906</v>
      </c>
      <c r="C291">
        <v>1673.179438717272</v>
      </c>
      <c r="D291">
        <v>0.3789374501081286</v>
      </c>
      <c r="E291">
        <v>206.6628896070939</v>
      </c>
      <c r="F291">
        <v>18.90886886967383</v>
      </c>
      <c r="G291">
        <v>33010.06106395992</v>
      </c>
      <c r="H291">
        <v>0.3736914825440226</v>
      </c>
      <c r="I291">
        <v>0.1878193639422578</v>
      </c>
      <c r="J291">
        <v>16.19407124797102</v>
      </c>
      <c r="K291">
        <v>2.816872946623241</v>
      </c>
      <c r="L291">
        <v>915.6359169172097</v>
      </c>
      <c r="M291">
        <v>414.3095874364537</v>
      </c>
      <c r="N291">
        <v>777.6217705975045</v>
      </c>
    </row>
    <row r="292" spans="1:14">
      <c r="A292">
        <v>290</v>
      </c>
      <c r="B292">
        <v>19.47365219894425</v>
      </c>
      <c r="C292">
        <v>1682.599774291307</v>
      </c>
      <c r="D292">
        <v>0.379289725358664</v>
      </c>
      <c r="E292">
        <v>207.5491381498829</v>
      </c>
      <c r="F292">
        <v>18.80300418765056</v>
      </c>
      <c r="G292">
        <v>33010.06106395991</v>
      </c>
      <c r="H292">
        <v>0.3738587448265257</v>
      </c>
      <c r="I292">
        <v>0.1879792889999313</v>
      </c>
      <c r="J292">
        <v>16.21509586844712</v>
      </c>
      <c r="K292">
        <v>2.816872946623241</v>
      </c>
      <c r="L292">
        <v>915.6359169172097</v>
      </c>
      <c r="M292">
        <v>414.050688971916</v>
      </c>
      <c r="N292">
        <v>768.5827688262244</v>
      </c>
    </row>
    <row r="293" spans="1:14">
      <c r="A293">
        <v>291</v>
      </c>
      <c r="B293">
        <v>19.54724900131928</v>
      </c>
      <c r="C293">
        <v>1686.138870270161</v>
      </c>
      <c r="D293">
        <v>0.3795704530298632</v>
      </c>
      <c r="E293">
        <v>207.8520766894875</v>
      </c>
      <c r="F293">
        <v>18.76353790306144</v>
      </c>
      <c r="G293">
        <v>33010.0610639599</v>
      </c>
      <c r="H293">
        <v>0.3739694561817234</v>
      </c>
      <c r="I293">
        <v>0.188013426517756</v>
      </c>
      <c r="J293">
        <v>16.225170022729</v>
      </c>
      <c r="K293">
        <v>2.816872946623241</v>
      </c>
      <c r="L293">
        <v>915.6359169172097</v>
      </c>
      <c r="M293">
        <v>413.9489642334596</v>
      </c>
      <c r="N293">
        <v>763.0162482952491</v>
      </c>
    </row>
    <row r="294" spans="1:14">
      <c r="A294">
        <v>292</v>
      </c>
      <c r="B294">
        <v>19.55527714009257</v>
      </c>
      <c r="C294">
        <v>1685.963522885797</v>
      </c>
      <c r="D294">
        <v>0.3796498075090927</v>
      </c>
      <c r="E294">
        <v>207.8175074005104</v>
      </c>
      <c r="F294">
        <v>18.76548939088905</v>
      </c>
      <c r="G294">
        <v>33010.06106395991</v>
      </c>
      <c r="H294">
        <v>0.3739938896462036</v>
      </c>
      <c r="I294">
        <v>0.1879988506755363</v>
      </c>
      <c r="J294">
        <v>16.22611339153359</v>
      </c>
      <c r="K294">
        <v>2.816872946623241</v>
      </c>
      <c r="L294">
        <v>915.6359169172097</v>
      </c>
      <c r="M294">
        <v>413.947939340447</v>
      </c>
      <c r="N294">
        <v>761.8705920187878</v>
      </c>
    </row>
    <row r="295" spans="1:14">
      <c r="A295">
        <v>293</v>
      </c>
      <c r="B295">
        <v>19.63784141106428</v>
      </c>
      <c r="C295">
        <v>1696.285013124026</v>
      </c>
      <c r="D295">
        <v>0.3793462878569035</v>
      </c>
      <c r="E295">
        <v>208.9287644716143</v>
      </c>
      <c r="F295">
        <v>18.65130585801273</v>
      </c>
      <c r="G295">
        <v>33010.0610639599</v>
      </c>
      <c r="H295">
        <v>0.3739568969110691</v>
      </c>
      <c r="I295">
        <v>0.1882805385680393</v>
      </c>
      <c r="J295">
        <v>16.23878494371801</v>
      </c>
      <c r="K295">
        <v>2.816872946623241</v>
      </c>
      <c r="L295">
        <v>915.6359169172097</v>
      </c>
      <c r="M295">
        <v>413.6983706760023</v>
      </c>
      <c r="N295">
        <v>762.8301688832175</v>
      </c>
    </row>
    <row r="296" spans="1:14">
      <c r="A296">
        <v>294</v>
      </c>
      <c r="B296">
        <v>19.74167103060943</v>
      </c>
      <c r="C296">
        <v>1705.722836343015</v>
      </c>
      <c r="D296">
        <v>0.3793028416397088</v>
      </c>
      <c r="E296">
        <v>209.8961192766163</v>
      </c>
      <c r="F296">
        <v>18.54810754012621</v>
      </c>
      <c r="G296">
        <v>33010.06106395989</v>
      </c>
      <c r="H296">
        <v>0.3739980722292171</v>
      </c>
      <c r="I296">
        <v>0.1885026299876059</v>
      </c>
      <c r="J296">
        <v>16.25380737314704</v>
      </c>
      <c r="K296">
        <v>2.816872946623241</v>
      </c>
      <c r="L296">
        <v>915.6359169172097</v>
      </c>
      <c r="M296">
        <v>413.4585741414572</v>
      </c>
      <c r="N296">
        <v>760.1369883114719</v>
      </c>
    </row>
    <row r="297" spans="1:14">
      <c r="A297">
        <v>295</v>
      </c>
      <c r="B297">
        <v>19.81982631636487</v>
      </c>
      <c r="C297">
        <v>1712.641042142136</v>
      </c>
      <c r="D297">
        <v>0.3792932126280527</v>
      </c>
      <c r="E297">
        <v>210.6009694835539</v>
      </c>
      <c r="F297">
        <v>18.47318254300813</v>
      </c>
      <c r="G297">
        <v>33010.0610639599</v>
      </c>
      <c r="H297">
        <v>0.3740353718095253</v>
      </c>
      <c r="I297">
        <v>0.1886596024526686</v>
      </c>
      <c r="J297">
        <v>16.26503713343357</v>
      </c>
      <c r="K297">
        <v>2.816872946623241</v>
      </c>
      <c r="L297">
        <v>915.6359169172097</v>
      </c>
      <c r="M297">
        <v>413.2843157599224</v>
      </c>
      <c r="N297">
        <v>757.8392314662848</v>
      </c>
    </row>
    <row r="298" spans="1:14">
      <c r="A298">
        <v>296</v>
      </c>
      <c r="B298">
        <v>19.85390564528899</v>
      </c>
      <c r="C298">
        <v>1716.746624410267</v>
      </c>
      <c r="D298">
        <v>0.379188455036228</v>
      </c>
      <c r="E298">
        <v>211.0401789655273</v>
      </c>
      <c r="F298">
        <v>18.42900411294389</v>
      </c>
      <c r="G298">
        <v>33010.06106395991</v>
      </c>
      <c r="H298">
        <v>0.3740251011100405</v>
      </c>
      <c r="I298">
        <v>0.1887668248981727</v>
      </c>
      <c r="J298">
        <v>16.27014183070281</v>
      </c>
      <c r="K298">
        <v>2.816872946623241</v>
      </c>
      <c r="L298">
        <v>915.6359169172097</v>
      </c>
      <c r="M298">
        <v>413.1875850093947</v>
      </c>
      <c r="N298">
        <v>758.0068106254668</v>
      </c>
    </row>
    <row r="299" spans="1:14">
      <c r="A299">
        <v>297</v>
      </c>
      <c r="B299">
        <v>19.84970133285189</v>
      </c>
      <c r="C299">
        <v>1716.795794461432</v>
      </c>
      <c r="D299">
        <v>0.3791410010956509</v>
      </c>
      <c r="E299">
        <v>211.0542900301342</v>
      </c>
      <c r="F299">
        <v>18.42847629532104</v>
      </c>
      <c r="G299">
        <v>33010.0610639599</v>
      </c>
      <c r="H299">
        <v>0.374009869703349</v>
      </c>
      <c r="I299">
        <v>0.1887783304463816</v>
      </c>
      <c r="J299">
        <v>16.26957196275267</v>
      </c>
      <c r="K299">
        <v>2.816872946623241</v>
      </c>
      <c r="L299">
        <v>915.6359169172097</v>
      </c>
      <c r="M299">
        <v>413.1859687970087</v>
      </c>
      <c r="N299">
        <v>758.7285169443926</v>
      </c>
    </row>
    <row r="300" spans="1:14">
      <c r="A300">
        <v>298</v>
      </c>
      <c r="B300">
        <v>20.0330565925544</v>
      </c>
      <c r="C300">
        <v>1731.773392888714</v>
      </c>
      <c r="D300">
        <v>0.379230997595672</v>
      </c>
      <c r="E300">
        <v>212.5552851711039</v>
      </c>
      <c r="F300">
        <v>18.269093827204</v>
      </c>
      <c r="G300">
        <v>33010.0610639599</v>
      </c>
      <c r="H300">
        <v>0.3741265623965271</v>
      </c>
      <c r="I300">
        <v>0.1891037764684646</v>
      </c>
      <c r="J300">
        <v>16.29537274834943</v>
      </c>
      <c r="K300">
        <v>2.816872946623241</v>
      </c>
      <c r="L300">
        <v>915.6359169172097</v>
      </c>
      <c r="M300">
        <v>412.8015034058286</v>
      </c>
      <c r="N300">
        <v>752.145147069717</v>
      </c>
    </row>
    <row r="301" spans="1:14">
      <c r="A301">
        <v>299</v>
      </c>
      <c r="B301">
        <v>20.23014646599568</v>
      </c>
      <c r="C301">
        <v>1746.778087537321</v>
      </c>
      <c r="D301">
        <v>0.3794266526615093</v>
      </c>
      <c r="E301">
        <v>214.0353167942607</v>
      </c>
      <c r="F301">
        <v>18.11216366169545</v>
      </c>
      <c r="G301">
        <v>33010.0610639599</v>
      </c>
      <c r="H301">
        <v>0.3742789544260086</v>
      </c>
      <c r="I301">
        <v>0.189412560128066</v>
      </c>
      <c r="J301">
        <v>16.32263920465007</v>
      </c>
      <c r="K301">
        <v>2.816872946623241</v>
      </c>
      <c r="L301">
        <v>915.6359169172097</v>
      </c>
      <c r="M301">
        <v>412.411961708061</v>
      </c>
      <c r="N301">
        <v>744.1139113530443</v>
      </c>
    </row>
    <row r="302" spans="1:14">
      <c r="A302">
        <v>300</v>
      </c>
      <c r="B302">
        <v>20.3860522478006</v>
      </c>
      <c r="C302">
        <v>1760.662158038808</v>
      </c>
      <c r="D302">
        <v>0.3793873848877728</v>
      </c>
      <c r="E302">
        <v>215.4496385456766</v>
      </c>
      <c r="F302">
        <v>17.96933639863122</v>
      </c>
      <c r="G302">
        <v>33010.0610639599</v>
      </c>
      <c r="H302">
        <v>0.3743472195940667</v>
      </c>
      <c r="I302">
        <v>0.1897343693288271</v>
      </c>
      <c r="J302">
        <v>16.3443107167036</v>
      </c>
      <c r="K302">
        <v>2.816872946623241</v>
      </c>
      <c r="L302">
        <v>915.6359169172097</v>
      </c>
      <c r="M302">
        <v>412.0631005054994</v>
      </c>
      <c r="N302">
        <v>740.0343856633847</v>
      </c>
    </row>
    <row r="303" spans="1:14">
      <c r="A303">
        <v>301</v>
      </c>
      <c r="B303">
        <v>20.46769652163272</v>
      </c>
      <c r="C303">
        <v>1768.363856399271</v>
      </c>
      <c r="D303">
        <v>0.3793326388615098</v>
      </c>
      <c r="E303">
        <v>216.2414255743859</v>
      </c>
      <c r="F303">
        <v>17.89107512441487</v>
      </c>
      <c r="G303">
        <v>33010.0610639599</v>
      </c>
      <c r="H303">
        <v>0.3743739319008911</v>
      </c>
      <c r="I303">
        <v>0.18991576512846</v>
      </c>
      <c r="J303">
        <v>16.35567764712122</v>
      </c>
      <c r="K303">
        <v>2.816872946623241</v>
      </c>
      <c r="L303">
        <v>915.6359169172097</v>
      </c>
      <c r="M303">
        <v>411.8741993310578</v>
      </c>
      <c r="N303">
        <v>738.2818675205001</v>
      </c>
    </row>
    <row r="304" spans="1:14">
      <c r="A304">
        <v>302</v>
      </c>
      <c r="B304">
        <v>20.50549933846407</v>
      </c>
      <c r="C304">
        <v>1771.646853907889</v>
      </c>
      <c r="D304">
        <v>0.3793349791232162</v>
      </c>
      <c r="E304">
        <v>216.5735499759089</v>
      </c>
      <c r="F304">
        <v>17.85792158993345</v>
      </c>
      <c r="G304">
        <v>33010.06106395993</v>
      </c>
      <c r="H304">
        <v>0.3743939420487413</v>
      </c>
      <c r="I304">
        <v>0.1899882926816246</v>
      </c>
      <c r="J304">
        <v>16.36089167893115</v>
      </c>
      <c r="K304">
        <v>2.816872946623241</v>
      </c>
      <c r="L304">
        <v>915.6359169172097</v>
      </c>
      <c r="M304">
        <v>411.7929931176129</v>
      </c>
      <c r="N304">
        <v>737.1534601288234</v>
      </c>
    </row>
    <row r="305" spans="1:14">
      <c r="A305">
        <v>303</v>
      </c>
      <c r="B305">
        <v>20.49656949720809</v>
      </c>
      <c r="C305">
        <v>1771.730170790911</v>
      </c>
      <c r="D305">
        <v>0.379248362866547</v>
      </c>
      <c r="E305">
        <v>216.5996311264452</v>
      </c>
      <c r="F305">
        <v>17.85708180835233</v>
      </c>
      <c r="G305">
        <v>33010.0610639599</v>
      </c>
      <c r="H305">
        <v>0.3743652879542784</v>
      </c>
      <c r="I305">
        <v>0.1900071302041888</v>
      </c>
      <c r="J305">
        <v>16.35974016838034</v>
      </c>
      <c r="K305">
        <v>2.816872946623241</v>
      </c>
      <c r="L305">
        <v>915.6359169172097</v>
      </c>
      <c r="M305">
        <v>411.7928485123455</v>
      </c>
      <c r="N305">
        <v>738.3931641953468</v>
      </c>
    </row>
    <row r="306" spans="1:14">
      <c r="A306">
        <v>304</v>
      </c>
      <c r="B306">
        <v>20.68266011177874</v>
      </c>
      <c r="C306">
        <v>1787.362502848938</v>
      </c>
      <c r="D306">
        <v>0.3792995324536479</v>
      </c>
      <c r="E306">
        <v>218.1710790188104</v>
      </c>
      <c r="F306">
        <v>17.7009031753271</v>
      </c>
      <c r="G306">
        <v>33010.06106395992</v>
      </c>
      <c r="H306">
        <v>0.3744737476049202</v>
      </c>
      <c r="I306">
        <v>0.1903492205097979</v>
      </c>
      <c r="J306">
        <v>16.38509886270109</v>
      </c>
      <c r="K306">
        <v>2.816872946623241</v>
      </c>
      <c r="L306">
        <v>915.6359169172097</v>
      </c>
      <c r="M306">
        <v>411.4019001662722</v>
      </c>
      <c r="N306">
        <v>732.5308217182369</v>
      </c>
    </row>
    <row r="307" spans="1:14">
      <c r="A307">
        <v>305</v>
      </c>
      <c r="B307">
        <v>20.81969931853789</v>
      </c>
      <c r="C307">
        <v>1800.686152511791</v>
      </c>
      <c r="D307">
        <v>0.3791493859507374</v>
      </c>
      <c r="E307">
        <v>219.5487805799798</v>
      </c>
      <c r="F307">
        <v>17.56993052787537</v>
      </c>
      <c r="G307">
        <v>33010.0610639599</v>
      </c>
      <c r="H307">
        <v>0.3745001409417483</v>
      </c>
      <c r="I307">
        <v>0.1906808964492939</v>
      </c>
      <c r="J307">
        <v>16.40366490786314</v>
      </c>
      <c r="K307">
        <v>2.816872946623241</v>
      </c>
      <c r="L307">
        <v>915.6359169172097</v>
      </c>
      <c r="M307">
        <v>411.0726778512636</v>
      </c>
      <c r="N307">
        <v>730.4381363912964</v>
      </c>
    </row>
    <row r="308" spans="1:14">
      <c r="A308">
        <v>306</v>
      </c>
      <c r="B308">
        <v>20.91696167301602</v>
      </c>
      <c r="C308">
        <v>1811.250503097254</v>
      </c>
      <c r="D308">
        <v>0.3789574582159878</v>
      </c>
      <c r="E308">
        <v>220.6585440055228</v>
      </c>
      <c r="F308">
        <v>17.46745165731532</v>
      </c>
      <c r="G308">
        <v>33010.0610639599</v>
      </c>
      <c r="H308">
        <v>0.3744954760810715</v>
      </c>
      <c r="I308">
        <v>0.1909484300534028</v>
      </c>
      <c r="J308">
        <v>16.41694641262734</v>
      </c>
      <c r="K308">
        <v>2.816872946623241</v>
      </c>
      <c r="L308">
        <v>915.6359169172097</v>
      </c>
      <c r="M308">
        <v>410.8239597148433</v>
      </c>
      <c r="N308">
        <v>729.8772827925477</v>
      </c>
    </row>
    <row r="309" spans="1:14">
      <c r="A309">
        <v>307</v>
      </c>
      <c r="B309">
        <v>21.04775438249676</v>
      </c>
      <c r="C309">
        <v>1822.843850823491</v>
      </c>
      <c r="D309">
        <v>0.378933475506802</v>
      </c>
      <c r="E309">
        <v>221.8349520406285</v>
      </c>
      <c r="F309">
        <v>17.35635808182173</v>
      </c>
      <c r="G309">
        <v>33010.06106395992</v>
      </c>
      <c r="H309">
        <v>0.374554041612417</v>
      </c>
      <c r="I309">
        <v>0.1912137739276525</v>
      </c>
      <c r="J309">
        <v>16.43436708206838</v>
      </c>
      <c r="K309">
        <v>2.816872946623241</v>
      </c>
      <c r="L309">
        <v>915.6359169172097</v>
      </c>
      <c r="M309">
        <v>410.5389155066174</v>
      </c>
      <c r="N309">
        <v>726.566550969542</v>
      </c>
    </row>
    <row r="310" spans="1:14">
      <c r="A310">
        <v>308</v>
      </c>
      <c r="B310">
        <v>21.11992461817443</v>
      </c>
      <c r="C310">
        <v>1829.020607772076</v>
      </c>
      <c r="D310">
        <v>0.3789389715395209</v>
      </c>
      <c r="E310">
        <v>222.4572911697595</v>
      </c>
      <c r="F310">
        <v>17.29774419582807</v>
      </c>
      <c r="G310">
        <v>33010.06106395991</v>
      </c>
      <c r="H310">
        <v>0.3745915613064763</v>
      </c>
      <c r="I310">
        <v>0.1913527238931984</v>
      </c>
      <c r="J310">
        <v>16.44389882484175</v>
      </c>
      <c r="K310">
        <v>2.816872946623241</v>
      </c>
      <c r="L310">
        <v>915.6359169172097</v>
      </c>
      <c r="M310">
        <v>410.3856960155584</v>
      </c>
      <c r="N310">
        <v>724.5438190535151</v>
      </c>
    </row>
    <row r="311" spans="1:14">
      <c r="A311">
        <v>309</v>
      </c>
      <c r="B311">
        <v>21.12351121238643</v>
      </c>
      <c r="C311">
        <v>1828.915681342717</v>
      </c>
      <c r="D311">
        <v>0.378971834908959</v>
      </c>
      <c r="E311">
        <v>222.4389158777081</v>
      </c>
      <c r="F311">
        <v>17.29873658194676</v>
      </c>
      <c r="G311">
        <v>33010.0610639599</v>
      </c>
      <c r="H311">
        <v>0.3746023746173066</v>
      </c>
      <c r="I311">
        <v>0.1913471649152987</v>
      </c>
      <c r="J311">
        <v>16.44430772760759</v>
      </c>
      <c r="K311">
        <v>2.816872946623241</v>
      </c>
      <c r="L311">
        <v>915.6359169172097</v>
      </c>
      <c r="M311">
        <v>410.3842140010776</v>
      </c>
      <c r="N311">
        <v>724.0980993541215</v>
      </c>
    </row>
    <row r="312" spans="1:14">
      <c r="A312">
        <v>310</v>
      </c>
      <c r="B312">
        <v>21.27747798799088</v>
      </c>
      <c r="C312">
        <v>1841.798017348011</v>
      </c>
      <c r="D312">
        <v>0.3790201583039082</v>
      </c>
      <c r="E312">
        <v>223.7292467393593</v>
      </c>
      <c r="F312">
        <v>17.17774169813394</v>
      </c>
      <c r="G312">
        <v>33010.0610639599</v>
      </c>
      <c r="H312">
        <v>0.374693613348782</v>
      </c>
      <c r="I312">
        <v>0.1916265196597583</v>
      </c>
      <c r="J312">
        <v>16.4645750952792</v>
      </c>
      <c r="K312">
        <v>2.816872946623241</v>
      </c>
      <c r="L312">
        <v>915.6359169172097</v>
      </c>
      <c r="M312">
        <v>410.0669820285369</v>
      </c>
      <c r="N312">
        <v>719.4074468793059</v>
      </c>
    </row>
    <row r="313" spans="1:14">
      <c r="A313">
        <v>311</v>
      </c>
      <c r="B313">
        <v>21.33521674140176</v>
      </c>
      <c r="C313">
        <v>1847.916549988917</v>
      </c>
      <c r="D313">
        <v>0.3789168319841051</v>
      </c>
      <c r="E313">
        <v>224.369114901157</v>
      </c>
      <c r="F313">
        <v>17.12086544293848</v>
      </c>
      <c r="G313">
        <v>33010.06106395992</v>
      </c>
      <c r="H313">
        <v>0.3746926833277531</v>
      </c>
      <c r="I313">
        <v>0.1917818033508869</v>
      </c>
      <c r="J313">
        <v>16.47216880636983</v>
      </c>
      <c r="K313">
        <v>2.816872946623241</v>
      </c>
      <c r="L313">
        <v>915.6359169172097</v>
      </c>
      <c r="M313">
        <v>409.9228720266722</v>
      </c>
      <c r="N313">
        <v>719.0374521283887</v>
      </c>
    </row>
    <row r="314" spans="1:14">
      <c r="A314">
        <v>312</v>
      </c>
      <c r="B314">
        <v>21.33123198705624</v>
      </c>
      <c r="C314">
        <v>1847.899307298068</v>
      </c>
      <c r="D314">
        <v>0.3788827605115955</v>
      </c>
      <c r="E314">
        <v>224.3744253567117</v>
      </c>
      <c r="F314">
        <v>17.12102519720037</v>
      </c>
      <c r="G314">
        <v>33010.0610639599</v>
      </c>
      <c r="H314">
        <v>0.3746806361005769</v>
      </c>
      <c r="I314">
        <v>0.1917886945127329</v>
      </c>
      <c r="J314">
        <v>16.47163626562666</v>
      </c>
      <c r="K314">
        <v>2.816872946623241</v>
      </c>
      <c r="L314">
        <v>915.6359169172097</v>
      </c>
      <c r="M314">
        <v>409.9238961941819</v>
      </c>
      <c r="N314">
        <v>719.5316629424602</v>
      </c>
    </row>
    <row r="315" spans="1:14">
      <c r="A315">
        <v>313</v>
      </c>
      <c r="B315">
        <v>21.50271761758113</v>
      </c>
      <c r="C315">
        <v>1861.207905081631</v>
      </c>
      <c r="D315">
        <v>0.3790284069420927</v>
      </c>
      <c r="E315">
        <v>225.6849082266429</v>
      </c>
      <c r="F315">
        <v>16.99860102450603</v>
      </c>
      <c r="G315">
        <v>33010.06106395992</v>
      </c>
      <c r="H315">
        <v>0.3748086577480579</v>
      </c>
      <c r="I315">
        <v>0.1920613883559021</v>
      </c>
      <c r="J315">
        <v>16.49388261779269</v>
      </c>
      <c r="K315">
        <v>2.816872946623241</v>
      </c>
      <c r="L315">
        <v>915.6359169172097</v>
      </c>
      <c r="M315">
        <v>409.591367642584</v>
      </c>
      <c r="N315">
        <v>713.3908861902337</v>
      </c>
    </row>
    <row r="316" spans="1:14">
      <c r="A316">
        <v>314</v>
      </c>
      <c r="B316">
        <v>21.69681248355887</v>
      </c>
      <c r="C316">
        <v>1877.568326552708</v>
      </c>
      <c r="D316">
        <v>0.3790686112213723</v>
      </c>
      <c r="E316">
        <v>227.3245501204303</v>
      </c>
      <c r="F316">
        <v>16.85048163345825</v>
      </c>
      <c r="G316">
        <v>33010.0610639599</v>
      </c>
      <c r="H316">
        <v>0.3749175359275438</v>
      </c>
      <c r="I316">
        <v>0.1924214339382448</v>
      </c>
      <c r="J316">
        <v>16.51885432646918</v>
      </c>
      <c r="K316">
        <v>2.816872946623241</v>
      </c>
      <c r="L316">
        <v>915.6359169172097</v>
      </c>
      <c r="M316">
        <v>409.1905980912306</v>
      </c>
      <c r="N316">
        <v>707.9246541974952</v>
      </c>
    </row>
    <row r="317" spans="1:14">
      <c r="A317">
        <v>315</v>
      </c>
      <c r="B317">
        <v>21.87321872269567</v>
      </c>
      <c r="C317">
        <v>1891.535208102591</v>
      </c>
      <c r="D317">
        <v>0.3791843599723373</v>
      </c>
      <c r="E317">
        <v>228.7051873974453</v>
      </c>
      <c r="F317">
        <v>16.72605958726802</v>
      </c>
      <c r="G317">
        <v>33010.0610639599</v>
      </c>
      <c r="H317">
        <v>0.3750398064393611</v>
      </c>
      <c r="I317">
        <v>0.1927139328191345</v>
      </c>
      <c r="J317">
        <v>16.54131038936703</v>
      </c>
      <c r="K317">
        <v>2.816872946623241</v>
      </c>
      <c r="L317">
        <v>915.6359169172097</v>
      </c>
      <c r="M317">
        <v>408.8451151689459</v>
      </c>
      <c r="N317">
        <v>702.2064967674427</v>
      </c>
    </row>
    <row r="318" spans="1:14">
      <c r="A318">
        <v>316</v>
      </c>
      <c r="B318">
        <v>21.96108929725378</v>
      </c>
      <c r="C318">
        <v>1902.482418818855</v>
      </c>
      <c r="D318">
        <v>0.3788887688175445</v>
      </c>
      <c r="E318">
        <v>229.873222597354</v>
      </c>
      <c r="F318">
        <v>16.62981496658537</v>
      </c>
      <c r="G318">
        <v>33010.06106395991</v>
      </c>
      <c r="H318">
        <v>0.3749966656289333</v>
      </c>
      <c r="I318">
        <v>0.1930091142787351</v>
      </c>
      <c r="J318">
        <v>16.55247205255812</v>
      </c>
      <c r="K318">
        <v>2.816872946623241</v>
      </c>
      <c r="L318">
        <v>915.6359169172097</v>
      </c>
      <c r="M318">
        <v>408.599966851834</v>
      </c>
      <c r="N318">
        <v>703.1795631005101</v>
      </c>
    </row>
    <row r="319" spans="1:14">
      <c r="A319">
        <v>317</v>
      </c>
      <c r="B319">
        <v>21.98238305407731</v>
      </c>
      <c r="C319">
        <v>1907.087265902392</v>
      </c>
      <c r="D319">
        <v>0.378644440937099</v>
      </c>
      <c r="E319">
        <v>230.391832763985</v>
      </c>
      <c r="F319">
        <v>16.58966066619346</v>
      </c>
      <c r="G319">
        <v>33010.0610639599</v>
      </c>
      <c r="H319">
        <v>0.3749347661216549</v>
      </c>
      <c r="I319">
        <v>0.1931527501469081</v>
      </c>
      <c r="J319">
        <v>16.55517511175663</v>
      </c>
      <c r="K319">
        <v>2.816872946623241</v>
      </c>
      <c r="L319">
        <v>915.6359169172097</v>
      </c>
      <c r="M319">
        <v>408.506205011529</v>
      </c>
      <c r="N319">
        <v>705.2860429415945</v>
      </c>
    </row>
    <row r="320" spans="1:14">
      <c r="A320">
        <v>318</v>
      </c>
      <c r="B320">
        <v>21.9744825749897</v>
      </c>
      <c r="C320">
        <v>1907.122966589091</v>
      </c>
      <c r="D320">
        <v>0.3785770628323291</v>
      </c>
      <c r="E320">
        <v>230.4103879183037</v>
      </c>
      <c r="F320">
        <v>16.58935011344555</v>
      </c>
      <c r="G320">
        <v>33010.0610639599</v>
      </c>
      <c r="H320">
        <v>0.3749105709203665</v>
      </c>
      <c r="I320">
        <v>0.193165833282171</v>
      </c>
      <c r="J320">
        <v>16.55415550993719</v>
      </c>
      <c r="K320">
        <v>2.816872946623241</v>
      </c>
      <c r="L320">
        <v>915.6359169172097</v>
      </c>
      <c r="M320">
        <v>408.5091203343835</v>
      </c>
      <c r="N320">
        <v>706.2452366694647</v>
      </c>
    </row>
    <row r="321" spans="1:14">
      <c r="A321">
        <v>319</v>
      </c>
      <c r="B321">
        <v>22.12292741777579</v>
      </c>
      <c r="C321">
        <v>1916.901165930021</v>
      </c>
      <c r="D321">
        <v>0.3788515370045781</v>
      </c>
      <c r="E321">
        <v>231.3317385884122</v>
      </c>
      <c r="F321">
        <v>16.50472708997994</v>
      </c>
      <c r="G321">
        <v>33010.0610639599</v>
      </c>
      <c r="H321">
        <v>0.3750660881388537</v>
      </c>
      <c r="I321">
        <v>0.1933387286362992</v>
      </c>
      <c r="J321">
        <v>16.57278829513664</v>
      </c>
      <c r="K321">
        <v>2.816872946623241</v>
      </c>
      <c r="L321">
        <v>915.6359169172097</v>
      </c>
      <c r="M321">
        <v>408.2547151169471</v>
      </c>
      <c r="N321">
        <v>699.5021885092472</v>
      </c>
    </row>
    <row r="322" spans="1:14">
      <c r="A322">
        <v>320</v>
      </c>
      <c r="B322">
        <v>22.23881931756071</v>
      </c>
      <c r="C322">
        <v>1926.395098325652</v>
      </c>
      <c r="D322">
        <v>0.3788991455804211</v>
      </c>
      <c r="E322">
        <v>232.2754848235242</v>
      </c>
      <c r="F322">
        <v>16.4233861629101</v>
      </c>
      <c r="G322">
        <v>33010.06106395992</v>
      </c>
      <c r="H322">
        <v>0.3751379509647534</v>
      </c>
      <c r="I322">
        <v>0.1935425188919424</v>
      </c>
      <c r="J322">
        <v>16.58723165255827</v>
      </c>
      <c r="K322">
        <v>2.816872946623241</v>
      </c>
      <c r="L322">
        <v>915.6359169172097</v>
      </c>
      <c r="M322">
        <v>408.023949695208</v>
      </c>
      <c r="N322">
        <v>696.1335362764892</v>
      </c>
    </row>
    <row r="323" spans="1:14">
      <c r="A323">
        <v>321</v>
      </c>
      <c r="B323">
        <v>22.32307264928298</v>
      </c>
      <c r="C323">
        <v>1933.48216439974</v>
      </c>
      <c r="D323">
        <v>0.3789147900402911</v>
      </c>
      <c r="E323">
        <v>232.9839368730404</v>
      </c>
      <c r="F323">
        <v>16.36318719907175</v>
      </c>
      <c r="G323">
        <v>33010.06106395991</v>
      </c>
      <c r="H323">
        <v>0.375184423319189</v>
      </c>
      <c r="I323">
        <v>0.1936987410702331</v>
      </c>
      <c r="J323">
        <v>16.59765760515703</v>
      </c>
      <c r="K323">
        <v>2.816872946623241</v>
      </c>
      <c r="L323">
        <v>915.6359169172097</v>
      </c>
      <c r="M323">
        <v>407.8526326975086</v>
      </c>
      <c r="N323">
        <v>693.9171326718213</v>
      </c>
    </row>
    <row r="324" spans="1:14">
      <c r="A324">
        <v>322</v>
      </c>
      <c r="B324">
        <v>22.38243438816405</v>
      </c>
      <c r="C324">
        <v>1937.45159227632</v>
      </c>
      <c r="D324">
        <v>0.3790118257181055</v>
      </c>
      <c r="E324">
        <v>233.3600407901029</v>
      </c>
      <c r="F324">
        <v>16.32966249493119</v>
      </c>
      <c r="G324">
        <v>33010.06106395991</v>
      </c>
      <c r="H324">
        <v>0.3752429460166119</v>
      </c>
      <c r="I324">
        <v>0.193772420074484</v>
      </c>
      <c r="J324">
        <v>16.60498094662372</v>
      </c>
      <c r="K324">
        <v>2.816872946623241</v>
      </c>
      <c r="L324">
        <v>915.6359169172097</v>
      </c>
      <c r="M324">
        <v>407.7493769566979</v>
      </c>
      <c r="N324">
        <v>691.4606849395365</v>
      </c>
    </row>
    <row r="325" spans="1:14">
      <c r="A325">
        <v>323</v>
      </c>
      <c r="B325">
        <v>22.38647874785595</v>
      </c>
      <c r="C325">
        <v>1937.28557453383</v>
      </c>
      <c r="D325">
        <v>0.3790535688200546</v>
      </c>
      <c r="E325">
        <v>233.3334845190584</v>
      </c>
      <c r="F325">
        <v>16.33106188268212</v>
      </c>
      <c r="G325">
        <v>33010.0610639599</v>
      </c>
      <c r="H325">
        <v>0.3752573412395108</v>
      </c>
      <c r="I325">
        <v>0.19376272767475</v>
      </c>
      <c r="J325">
        <v>16.6054665834925</v>
      </c>
      <c r="K325">
        <v>2.816872946623241</v>
      </c>
      <c r="L325">
        <v>915.6359169172097</v>
      </c>
      <c r="M325">
        <v>407.7493536549262</v>
      </c>
      <c r="N325">
        <v>690.9280317497091</v>
      </c>
    </row>
    <row r="326" spans="1:14">
      <c r="A326">
        <v>324</v>
      </c>
      <c r="B326">
        <v>22.5520798022716</v>
      </c>
      <c r="C326">
        <v>1952.434874002608</v>
      </c>
      <c r="D326">
        <v>0.3789888668647369</v>
      </c>
      <c r="E326">
        <v>234.8702548829804</v>
      </c>
      <c r="F326">
        <v>16.20434618506875</v>
      </c>
      <c r="G326">
        <v>33010.0610639599</v>
      </c>
      <c r="H326">
        <v>0.375320903915155</v>
      </c>
      <c r="I326">
        <v>0.1941088483794485</v>
      </c>
      <c r="J326">
        <v>16.62585186941509</v>
      </c>
      <c r="K326">
        <v>2.816872946623241</v>
      </c>
      <c r="L326">
        <v>915.6359169172097</v>
      </c>
      <c r="M326">
        <v>407.395111649524</v>
      </c>
      <c r="N326">
        <v>687.6073696237869</v>
      </c>
    </row>
    <row r="327" spans="1:14">
      <c r="A327">
        <v>325</v>
      </c>
      <c r="B327">
        <v>22.71051778983053</v>
      </c>
      <c r="C327">
        <v>1968.066249226028</v>
      </c>
      <c r="D327">
        <v>0.3788261510501651</v>
      </c>
      <c r="E327">
        <v>236.47676474819</v>
      </c>
      <c r="F327">
        <v>16.07564309107046</v>
      </c>
      <c r="G327">
        <v>33010.0610639599</v>
      </c>
      <c r="H327">
        <v>0.3753503165349466</v>
      </c>
      <c r="I327">
        <v>0.1944837912287514</v>
      </c>
      <c r="J327">
        <v>16.64510067848697</v>
      </c>
      <c r="K327">
        <v>2.816872946623241</v>
      </c>
      <c r="L327">
        <v>915.6359169172097</v>
      </c>
      <c r="M327">
        <v>407.0369204260438</v>
      </c>
      <c r="N327">
        <v>685.5306085946186</v>
      </c>
    </row>
    <row r="328" spans="1:14">
      <c r="A328">
        <v>326</v>
      </c>
      <c r="B328">
        <v>22.87619493676983</v>
      </c>
      <c r="C328">
        <v>1981.981493149209</v>
      </c>
      <c r="D328">
        <v>0.3788645306785878</v>
      </c>
      <c r="E328">
        <v>237.8637830686763</v>
      </c>
      <c r="F328">
        <v>15.96277801356723</v>
      </c>
      <c r="G328">
        <v>33010.0610639599</v>
      </c>
      <c r="H328">
        <v>0.3754444840695491</v>
      </c>
      <c r="I328">
        <v>0.1947855277230544</v>
      </c>
      <c r="J328">
        <v>16.6651321086625</v>
      </c>
      <c r="K328">
        <v>2.816872946623241</v>
      </c>
      <c r="L328">
        <v>915.6359169172097</v>
      </c>
      <c r="M328">
        <v>406.7062507458855</v>
      </c>
      <c r="N328">
        <v>681.248026360365</v>
      </c>
    </row>
    <row r="329" spans="1:14">
      <c r="A329">
        <v>327</v>
      </c>
      <c r="B329">
        <v>22.97415571817983</v>
      </c>
      <c r="C329">
        <v>1989.823350915097</v>
      </c>
      <c r="D329">
        <v>0.3789158757493239</v>
      </c>
      <c r="E329">
        <v>238.637728794219</v>
      </c>
      <c r="F329">
        <v>15.89986899469716</v>
      </c>
      <c r="G329">
        <v>33010.0610639599</v>
      </c>
      <c r="H329">
        <v>0.3755088167906759</v>
      </c>
      <c r="I329">
        <v>0.1949514394777045</v>
      </c>
      <c r="J329">
        <v>16.67688528252673</v>
      </c>
      <c r="K329">
        <v>2.816872946623241</v>
      </c>
      <c r="L329">
        <v>915.6359169172097</v>
      </c>
      <c r="M329">
        <v>406.517083137807</v>
      </c>
      <c r="N329">
        <v>678.4619094667805</v>
      </c>
    </row>
    <row r="330" spans="1:14">
      <c r="A330">
        <v>328</v>
      </c>
      <c r="B330">
        <v>23.01414501300251</v>
      </c>
      <c r="C330">
        <v>1993.273433026678</v>
      </c>
      <c r="D330">
        <v>0.3789151652753735</v>
      </c>
      <c r="E330">
        <v>238.9835479113715</v>
      </c>
      <c r="F330">
        <v>15.87234850870353</v>
      </c>
      <c r="G330">
        <v>33010.06106395992</v>
      </c>
      <c r="H330">
        <v>0.3755283384727464</v>
      </c>
      <c r="I330">
        <v>0.1950285775507673</v>
      </c>
      <c r="J330">
        <v>16.68164830431645</v>
      </c>
      <c r="K330">
        <v>2.816872946623241</v>
      </c>
      <c r="L330">
        <v>915.6359169172097</v>
      </c>
      <c r="M330">
        <v>406.435610416725</v>
      </c>
      <c r="N330">
        <v>677.563509910825</v>
      </c>
    </row>
    <row r="331" spans="1:14">
      <c r="A331">
        <v>329</v>
      </c>
      <c r="B331">
        <v>23.02266201386378</v>
      </c>
      <c r="C331">
        <v>1993.056039518156</v>
      </c>
      <c r="D331">
        <v>0.3789923916605464</v>
      </c>
      <c r="E331">
        <v>238.9434051881209</v>
      </c>
      <c r="F331">
        <v>15.87407979245189</v>
      </c>
      <c r="G331">
        <v>33010.06106395991</v>
      </c>
      <c r="H331">
        <v>0.3755562262652238</v>
      </c>
      <c r="I331">
        <v>0.1950114422685197</v>
      </c>
      <c r="J331">
        <v>16.68268481977041</v>
      </c>
      <c r="K331">
        <v>2.816872946623241</v>
      </c>
      <c r="L331">
        <v>915.6359169172097</v>
      </c>
      <c r="M331">
        <v>406.4338946146352</v>
      </c>
      <c r="N331">
        <v>676.5972621116738</v>
      </c>
    </row>
    <row r="332" spans="1:14">
      <c r="A332">
        <v>330</v>
      </c>
      <c r="B332">
        <v>23.20191829267419</v>
      </c>
      <c r="C332">
        <v>2009.080971996246</v>
      </c>
      <c r="D332">
        <v>0.3789527822844043</v>
      </c>
      <c r="E332">
        <v>240.5584508588198</v>
      </c>
      <c r="F332">
        <v>15.74746416054279</v>
      </c>
      <c r="G332">
        <v>33010.06106395991</v>
      </c>
      <c r="H332">
        <v>0.3756334699905752</v>
      </c>
      <c r="I332">
        <v>0.1953716210080414</v>
      </c>
      <c r="J332">
        <v>16.70399643823991</v>
      </c>
      <c r="K332">
        <v>2.816872946623241</v>
      </c>
      <c r="L332">
        <v>915.6359169172097</v>
      </c>
      <c r="M332">
        <v>406.0627154983379</v>
      </c>
      <c r="N332">
        <v>672.9060949323042</v>
      </c>
    </row>
    <row r="333" spans="1:14">
      <c r="A333">
        <v>331</v>
      </c>
      <c r="B333">
        <v>23.36829279946044</v>
      </c>
      <c r="C333">
        <v>2021.894030777641</v>
      </c>
      <c r="D333">
        <v>0.3790924329756099</v>
      </c>
      <c r="E333">
        <v>241.8092863057678</v>
      </c>
      <c r="F333">
        <v>15.64767001659878</v>
      </c>
      <c r="G333">
        <v>33010.06106395992</v>
      </c>
      <c r="H333">
        <v>0.3757606251012448</v>
      </c>
      <c r="I333">
        <v>0.1956266801781212</v>
      </c>
      <c r="J333">
        <v>16.7237869100679</v>
      </c>
      <c r="K333">
        <v>2.816872946623241</v>
      </c>
      <c r="L333">
        <v>915.6359169172097</v>
      </c>
      <c r="M333">
        <v>405.7561027229141</v>
      </c>
      <c r="N333">
        <v>667.7425100359944</v>
      </c>
    </row>
    <row r="334" spans="1:14">
      <c r="A334">
        <v>332</v>
      </c>
      <c r="B334">
        <v>23.51439017673475</v>
      </c>
      <c r="C334">
        <v>2032.307251397371</v>
      </c>
      <c r="D334">
        <v>0.3792717249838074</v>
      </c>
      <c r="E334">
        <v>242.8086416579873</v>
      </c>
      <c r="F334">
        <v>15.56749383263076</v>
      </c>
      <c r="G334">
        <v>33010.06106395992</v>
      </c>
      <c r="H334">
        <v>0.3758897174384002</v>
      </c>
      <c r="I334">
        <v>0.1958248055455073</v>
      </c>
      <c r="J334">
        <v>16.74101087111855</v>
      </c>
      <c r="K334">
        <v>2.816872946623241</v>
      </c>
      <c r="L334">
        <v>915.6359169172097</v>
      </c>
      <c r="M334">
        <v>405.4997730232377</v>
      </c>
      <c r="N334">
        <v>662.7642670289207</v>
      </c>
    </row>
    <row r="335" spans="1:14">
      <c r="A335">
        <v>333</v>
      </c>
      <c r="B335">
        <v>23.65502779554395</v>
      </c>
      <c r="C335">
        <v>2044.038650975169</v>
      </c>
      <c r="D335">
        <v>0.3793066666884691</v>
      </c>
      <c r="E335">
        <v>243.973552810558</v>
      </c>
      <c r="F335">
        <v>15.47814694553135</v>
      </c>
      <c r="G335">
        <v>33010.0610639599</v>
      </c>
      <c r="H335">
        <v>0.3759713937949121</v>
      </c>
      <c r="I335">
        <v>0.1960763125587532</v>
      </c>
      <c r="J335">
        <v>16.75741274995286</v>
      </c>
      <c r="K335">
        <v>2.816872946623241</v>
      </c>
      <c r="L335">
        <v>915.6359169172097</v>
      </c>
      <c r="M335">
        <v>405.2253756130892</v>
      </c>
      <c r="N335">
        <v>659.3531727662617</v>
      </c>
    </row>
    <row r="336" spans="1:14">
      <c r="A336">
        <v>334</v>
      </c>
      <c r="B336">
        <v>23.72783237578633</v>
      </c>
      <c r="C336">
        <v>2050.311767317815</v>
      </c>
      <c r="D336">
        <v>0.3793093149533935</v>
      </c>
      <c r="E336">
        <v>244.6001330805004</v>
      </c>
      <c r="F336">
        <v>15.43079013955403</v>
      </c>
      <c r="G336">
        <v>33010.06106395991</v>
      </c>
      <c r="H336">
        <v>0.3760088883949251</v>
      </c>
      <c r="I336">
        <v>0.196213180772331</v>
      </c>
      <c r="J336">
        <v>16.7658526932012</v>
      </c>
      <c r="K336">
        <v>2.816872946623241</v>
      </c>
      <c r="L336">
        <v>915.6359169172097</v>
      </c>
      <c r="M336">
        <v>405.080564856747</v>
      </c>
      <c r="N336">
        <v>657.7555814741602</v>
      </c>
    </row>
    <row r="337" spans="1:14">
      <c r="A337">
        <v>335</v>
      </c>
      <c r="B337">
        <v>23.81557847209173</v>
      </c>
      <c r="C337">
        <v>2058.842956253075</v>
      </c>
      <c r="D337">
        <v>0.3792266165317892</v>
      </c>
      <c r="E337">
        <v>245.4716670074672</v>
      </c>
      <c r="F337">
        <v>15.36684986392443</v>
      </c>
      <c r="G337">
        <v>33010.0610639599</v>
      </c>
      <c r="H337">
        <v>0.3760262688172038</v>
      </c>
      <c r="I337">
        <v>0.1964180708415477</v>
      </c>
      <c r="J337">
        <v>16.77583701385793</v>
      </c>
      <c r="K337">
        <v>2.816872946623241</v>
      </c>
      <c r="L337">
        <v>915.6359169172097</v>
      </c>
      <c r="M337">
        <v>404.8878665038544</v>
      </c>
      <c r="N337">
        <v>656.6826959710208</v>
      </c>
    </row>
    <row r="338" spans="1:14">
      <c r="A338">
        <v>336</v>
      </c>
      <c r="B338">
        <v>23.9492544001333</v>
      </c>
      <c r="C338">
        <v>2070.699306676846</v>
      </c>
      <c r="D338">
        <v>0.3792015833121534</v>
      </c>
      <c r="E338">
        <v>246.6619522573669</v>
      </c>
      <c r="F338">
        <v>15.2788627977634</v>
      </c>
      <c r="G338">
        <v>33010.0610639599</v>
      </c>
      <c r="H338">
        <v>0.3760852042096991</v>
      </c>
      <c r="I338">
        <v>0.1966830605373611</v>
      </c>
      <c r="J338">
        <v>16.79112587345287</v>
      </c>
      <c r="K338">
        <v>2.816872946623241</v>
      </c>
      <c r="L338">
        <v>915.6359169172097</v>
      </c>
      <c r="M338">
        <v>404.6168603826632</v>
      </c>
      <c r="N338">
        <v>654.0718656661978</v>
      </c>
    </row>
    <row r="339" spans="1:14">
      <c r="A339">
        <v>337</v>
      </c>
      <c r="B339">
        <v>24.02903964467871</v>
      </c>
      <c r="C339">
        <v>2076.385838512761</v>
      </c>
      <c r="D339">
        <v>0.3793001266284285</v>
      </c>
      <c r="E339">
        <v>247.2062922235418</v>
      </c>
      <c r="F339">
        <v>15.23701906231476</v>
      </c>
      <c r="G339">
        <v>33010.06106395991</v>
      </c>
      <c r="H339">
        <v>0.3761568798312945</v>
      </c>
      <c r="I339">
        <v>0.1967889778273144</v>
      </c>
      <c r="J339">
        <v>16.80035517810371</v>
      </c>
      <c r="K339">
        <v>2.816872946623241</v>
      </c>
      <c r="L339">
        <v>915.6359169172097</v>
      </c>
      <c r="M339">
        <v>404.4792315979595</v>
      </c>
      <c r="N339">
        <v>651.4268689266149</v>
      </c>
    </row>
    <row r="340" spans="1:14">
      <c r="A340">
        <v>338</v>
      </c>
      <c r="B340">
        <v>24.03247405933583</v>
      </c>
      <c r="C340">
        <v>2076.272397728277</v>
      </c>
      <c r="D340">
        <v>0.3793294878221894</v>
      </c>
      <c r="E340">
        <v>247.1875510949072</v>
      </c>
      <c r="F340">
        <v>15.2378515635788</v>
      </c>
      <c r="G340">
        <v>33010.0610639599</v>
      </c>
      <c r="H340">
        <v>0.3761677436980743</v>
      </c>
      <c r="I340">
        <v>0.1967823620463739</v>
      </c>
      <c r="J340">
        <v>16.80075082483634</v>
      </c>
      <c r="K340">
        <v>2.816872946623241</v>
      </c>
      <c r="L340">
        <v>915.6359169172097</v>
      </c>
      <c r="M340">
        <v>404.4784253273465</v>
      </c>
      <c r="N340">
        <v>651.0920593798131</v>
      </c>
    </row>
    <row r="341" spans="1:14">
      <c r="A341">
        <v>339</v>
      </c>
      <c r="B341">
        <v>24.17378589201599</v>
      </c>
      <c r="C341">
        <v>2089.988319968909</v>
      </c>
      <c r="D341">
        <v>0.3792136083096914</v>
      </c>
      <c r="E341">
        <v>248.5849096267578</v>
      </c>
      <c r="F341">
        <v>15.13785043670005</v>
      </c>
      <c r="G341">
        <v>33010.0610639599</v>
      </c>
      <c r="H341">
        <v>0.3762016991801595</v>
      </c>
      <c r="I341">
        <v>0.1971025172770094</v>
      </c>
      <c r="J341">
        <v>16.81667742954682</v>
      </c>
      <c r="K341">
        <v>2.816872946623241</v>
      </c>
      <c r="L341">
        <v>915.6359169172097</v>
      </c>
      <c r="M341">
        <v>404.1749787909133</v>
      </c>
      <c r="N341">
        <v>649.216147741044</v>
      </c>
    </row>
    <row r="342" spans="1:14">
      <c r="A342">
        <v>340</v>
      </c>
      <c r="B342">
        <v>24.36131973615486</v>
      </c>
      <c r="C342">
        <v>2106.493000218138</v>
      </c>
      <c r="D342">
        <v>0.3791918671869234</v>
      </c>
      <c r="E342">
        <v>250.2368354157305</v>
      </c>
      <c r="F342">
        <v>15.01924316808225</v>
      </c>
      <c r="G342">
        <v>33010.0610639599</v>
      </c>
      <c r="H342">
        <v>0.3762886205145347</v>
      </c>
      <c r="I342">
        <v>0.1974667068182043</v>
      </c>
      <c r="J342">
        <v>16.83775809916892</v>
      </c>
      <c r="K342">
        <v>2.816872946623241</v>
      </c>
      <c r="L342">
        <v>915.6359169172097</v>
      </c>
      <c r="M342">
        <v>403.8013405281721</v>
      </c>
      <c r="N342">
        <v>645.5412904727651</v>
      </c>
    </row>
    <row r="343" spans="1:14">
      <c r="A343">
        <v>341</v>
      </c>
      <c r="B343">
        <v>24.51542696775697</v>
      </c>
      <c r="C343">
        <v>2121.009578949018</v>
      </c>
      <c r="D343">
        <v>0.3790992083355899</v>
      </c>
      <c r="E343">
        <v>251.7067559612981</v>
      </c>
      <c r="F343">
        <v>14.91644871204036</v>
      </c>
      <c r="G343">
        <v>33010.0610639599</v>
      </c>
      <c r="H343">
        <v>0.376335527816572</v>
      </c>
      <c r="I343">
        <v>0.1978004140890665</v>
      </c>
      <c r="J343">
        <v>16.8548325074839</v>
      </c>
      <c r="K343">
        <v>2.816872946623241</v>
      </c>
      <c r="L343">
        <v>915.6359169172097</v>
      </c>
      <c r="M343">
        <v>403.4800715098901</v>
      </c>
      <c r="N343">
        <v>643.2585380514297</v>
      </c>
    </row>
    <row r="344" spans="1:14">
      <c r="A344">
        <v>342</v>
      </c>
      <c r="B344">
        <v>24.67086709643425</v>
      </c>
      <c r="C344">
        <v>2131.015491086408</v>
      </c>
      <c r="D344">
        <v>0.3793686983405143</v>
      </c>
      <c r="E344">
        <v>252.6380566750315</v>
      </c>
      <c r="F344">
        <v>14.84641042473609</v>
      </c>
      <c r="G344">
        <v>33010.0610639599</v>
      </c>
      <c r="H344">
        <v>0.3765017942374506</v>
      </c>
      <c r="I344">
        <v>0.1979673905622306</v>
      </c>
      <c r="J344">
        <v>16.8724721725947</v>
      </c>
      <c r="K344">
        <v>2.816872946623241</v>
      </c>
      <c r="L344">
        <v>915.6359169172097</v>
      </c>
      <c r="M344">
        <v>403.2323262384427</v>
      </c>
      <c r="N344">
        <v>637.5936067905856</v>
      </c>
    </row>
    <row r="345" spans="1:14">
      <c r="A345">
        <v>343</v>
      </c>
      <c r="B345">
        <v>24.74753119225969</v>
      </c>
      <c r="C345">
        <v>2134.779075839584</v>
      </c>
      <c r="D345">
        <v>0.3795908177460924</v>
      </c>
      <c r="E345">
        <v>252.9589066423684</v>
      </c>
      <c r="F345">
        <v>14.82023641706181</v>
      </c>
      <c r="G345">
        <v>33010.06106395991</v>
      </c>
      <c r="H345">
        <v>0.3766132442335319</v>
      </c>
      <c r="I345">
        <v>0.1980059945541307</v>
      </c>
      <c r="J345">
        <v>16.88126654115265</v>
      </c>
      <c r="K345">
        <v>2.816872946623241</v>
      </c>
      <c r="L345">
        <v>915.6359169172097</v>
      </c>
      <c r="M345">
        <v>403.1304623014</v>
      </c>
      <c r="N345">
        <v>634.0657660958069</v>
      </c>
    </row>
    <row r="346" spans="1:14">
      <c r="A346">
        <v>344</v>
      </c>
      <c r="B346">
        <v>24.7547527975984</v>
      </c>
      <c r="C346">
        <v>2134.609667310268</v>
      </c>
      <c r="D346">
        <v>0.3796485462767586</v>
      </c>
      <c r="E346">
        <v>252.9275632611792</v>
      </c>
      <c r="F346">
        <v>14.82141259202905</v>
      </c>
      <c r="G346">
        <v>33010.0610639599</v>
      </c>
      <c r="H346">
        <v>0.3766355444649527</v>
      </c>
      <c r="I346">
        <v>0.1979924597948839</v>
      </c>
      <c r="J346">
        <v>16.88212144573734</v>
      </c>
      <c r="K346">
        <v>2.816872946623241</v>
      </c>
      <c r="L346">
        <v>915.6359169172097</v>
      </c>
      <c r="M346">
        <v>403.1286543438237</v>
      </c>
      <c r="N346">
        <v>633.4128626668452</v>
      </c>
    </row>
    <row r="347" spans="1:14">
      <c r="A347">
        <v>345</v>
      </c>
      <c r="B347">
        <v>24.84152516520934</v>
      </c>
      <c r="C347">
        <v>2145.226160576457</v>
      </c>
      <c r="D347">
        <v>0.3794124268234861</v>
      </c>
      <c r="E347">
        <v>254.0428935970357</v>
      </c>
      <c r="F347">
        <v>14.74806301711225</v>
      </c>
      <c r="G347">
        <v>33010.0610639599</v>
      </c>
      <c r="H347">
        <v>0.3766021134873075</v>
      </c>
      <c r="I347">
        <v>0.1982668034020989</v>
      </c>
      <c r="J347">
        <v>16.89133691403048</v>
      </c>
      <c r="K347">
        <v>2.816872946623241</v>
      </c>
      <c r="L347">
        <v>915.6359169172097</v>
      </c>
      <c r="M347">
        <v>402.9097810420756</v>
      </c>
      <c r="N347">
        <v>633.832182570254</v>
      </c>
    </row>
    <row r="348" spans="1:14">
      <c r="A348">
        <v>346</v>
      </c>
      <c r="B348">
        <v>24.94587638512989</v>
      </c>
      <c r="C348">
        <v>2154.705737976993</v>
      </c>
      <c r="D348">
        <v>0.3793772030571805</v>
      </c>
      <c r="E348">
        <v>254.9951150104712</v>
      </c>
      <c r="F348">
        <v>14.68317925947676</v>
      </c>
      <c r="G348">
        <v>33010.06106395992</v>
      </c>
      <c r="H348">
        <v>0.3766430228838324</v>
      </c>
      <c r="I348">
        <v>0.1984792463625971</v>
      </c>
      <c r="J348">
        <v>16.90270125316934</v>
      </c>
      <c r="K348">
        <v>2.816872946623241</v>
      </c>
      <c r="L348">
        <v>915.6359169172097</v>
      </c>
      <c r="M348">
        <v>402.6999203568536</v>
      </c>
      <c r="N348">
        <v>632.0991872977098</v>
      </c>
    </row>
    <row r="349" spans="1:14">
      <c r="A349">
        <v>347</v>
      </c>
      <c r="B349">
        <v>25.02341216481082</v>
      </c>
      <c r="C349">
        <v>2161.543342284462</v>
      </c>
      <c r="D349">
        <v>0.3793684871554228</v>
      </c>
      <c r="E349">
        <v>255.6778678671075</v>
      </c>
      <c r="F349">
        <v>14.63673199756536</v>
      </c>
      <c r="G349">
        <v>33010.0610639599</v>
      </c>
      <c r="H349">
        <v>0.3766792458902725</v>
      </c>
      <c r="I349">
        <v>0.1986284605952655</v>
      </c>
      <c r="J349">
        <v>16.91114538694415</v>
      </c>
      <c r="K349">
        <v>2.816872946623241</v>
      </c>
      <c r="L349">
        <v>915.6359169172097</v>
      </c>
      <c r="M349">
        <v>402.548183315217</v>
      </c>
      <c r="N349">
        <v>630.6566173757592</v>
      </c>
    </row>
    <row r="350" spans="1:14">
      <c r="A350">
        <v>348</v>
      </c>
      <c r="B350">
        <v>25.05663869476385</v>
      </c>
      <c r="C350">
        <v>2165.546491828433</v>
      </c>
      <c r="D350">
        <v>0.3792844787478735</v>
      </c>
      <c r="E350">
        <v>256.0972711793091</v>
      </c>
      <c r="F350">
        <v>14.60967507348527</v>
      </c>
      <c r="G350">
        <v>33010.0610639599</v>
      </c>
      <c r="H350">
        <v>0.3766681169971571</v>
      </c>
      <c r="I350">
        <v>0.1987302334386661</v>
      </c>
      <c r="J350">
        <v>16.91462613506182</v>
      </c>
      <c r="K350">
        <v>2.816872946623241</v>
      </c>
      <c r="L350">
        <v>915.6359169172097</v>
      </c>
      <c r="M350">
        <v>402.4666988023368</v>
      </c>
      <c r="N350">
        <v>630.769324981089</v>
      </c>
    </row>
    <row r="351" spans="1:14">
      <c r="A351">
        <v>349</v>
      </c>
      <c r="B351">
        <v>25.05198298072749</v>
      </c>
      <c r="C351">
        <v>2165.58044813406</v>
      </c>
      <c r="D351">
        <v>0.3792473132967625</v>
      </c>
      <c r="E351">
        <v>256.1094598901148</v>
      </c>
      <c r="F351">
        <v>14.60944599375179</v>
      </c>
      <c r="G351">
        <v>33010.06106395992</v>
      </c>
      <c r="H351">
        <v>0.3766530906452669</v>
      </c>
      <c r="I351">
        <v>0.1987394350435253</v>
      </c>
      <c r="J351">
        <v>16.9140231088777</v>
      </c>
      <c r="K351">
        <v>2.816872946623241</v>
      </c>
      <c r="L351">
        <v>915.6359169172097</v>
      </c>
      <c r="M351">
        <v>402.4679033837284</v>
      </c>
      <c r="N351">
        <v>631.2157699373046</v>
      </c>
    </row>
    <row r="352" spans="1:14">
      <c r="A352">
        <v>350</v>
      </c>
      <c r="B352">
        <v>25.23143266164601</v>
      </c>
      <c r="C352">
        <v>2180.206205442971</v>
      </c>
      <c r="D352">
        <v>0.3793176493359037</v>
      </c>
      <c r="E352">
        <v>257.5469117068059</v>
      </c>
      <c r="F352">
        <v>14.51143957078647</v>
      </c>
      <c r="G352">
        <v>33010.06106395991</v>
      </c>
      <c r="H352">
        <v>0.3767667547930987</v>
      </c>
      <c r="I352">
        <v>0.1990417662132168</v>
      </c>
      <c r="J352">
        <v>16.93356027503665</v>
      </c>
      <c r="K352">
        <v>2.816872946623241</v>
      </c>
      <c r="L352">
        <v>915.6359169172097</v>
      </c>
      <c r="M352">
        <v>402.1367586140589</v>
      </c>
      <c r="N352">
        <v>627.103160610857</v>
      </c>
    </row>
    <row r="353" spans="1:14">
      <c r="A353">
        <v>351</v>
      </c>
      <c r="B353">
        <v>25.42921085361708</v>
      </c>
      <c r="C353">
        <v>2195.105722835341</v>
      </c>
      <c r="D353">
        <v>0.379483008825902</v>
      </c>
      <c r="E353">
        <v>258.9865708437291</v>
      </c>
      <c r="F353">
        <v>14.41294160596226</v>
      </c>
      <c r="G353">
        <v>33010.0610639599</v>
      </c>
      <c r="H353">
        <v>0.3769217161962164</v>
      </c>
      <c r="I353">
        <v>0.1993317211473732</v>
      </c>
      <c r="J353">
        <v>16.95506633930884</v>
      </c>
      <c r="K353">
        <v>2.816872946623241</v>
      </c>
      <c r="L353">
        <v>915.6359169172097</v>
      </c>
      <c r="M353">
        <v>401.7919112118926</v>
      </c>
      <c r="N353">
        <v>621.8817154777963</v>
      </c>
    </row>
    <row r="354" spans="1:14">
      <c r="A354">
        <v>352</v>
      </c>
      <c r="B354">
        <v>25.59024661062411</v>
      </c>
      <c r="C354">
        <v>2209.175957162715</v>
      </c>
      <c r="D354">
        <v>0.3794702383140381</v>
      </c>
      <c r="E354">
        <v>260.3872190624327</v>
      </c>
      <c r="F354">
        <v>14.32114562878573</v>
      </c>
      <c r="G354">
        <v>33010.0610639599</v>
      </c>
      <c r="H354">
        <v>0.3769984554719367</v>
      </c>
      <c r="I354">
        <v>0.1996380292979201</v>
      </c>
      <c r="J354">
        <v>16.97216611319676</v>
      </c>
      <c r="K354">
        <v>2.816872946623241</v>
      </c>
      <c r="L354">
        <v>915.6359169172097</v>
      </c>
      <c r="M354">
        <v>401.4815214194756</v>
      </c>
      <c r="N354">
        <v>618.9739293385917</v>
      </c>
    </row>
    <row r="355" spans="1:14">
      <c r="A355">
        <v>353</v>
      </c>
      <c r="B355">
        <v>25.67706845572581</v>
      </c>
      <c r="C355">
        <v>2217.159595045274</v>
      </c>
      <c r="D355">
        <v>0.3794358302632477</v>
      </c>
      <c r="E355">
        <v>261.1886750978845</v>
      </c>
      <c r="F355">
        <v>14.26957746877635</v>
      </c>
      <c r="G355">
        <v>33010.0610639599</v>
      </c>
      <c r="H355">
        <v>0.3770306144762152</v>
      </c>
      <c r="I355">
        <v>0.1998162535853535</v>
      </c>
      <c r="J355">
        <v>16.98129611865177</v>
      </c>
      <c r="K355">
        <v>2.816872946623241</v>
      </c>
      <c r="L355">
        <v>915.6359169172097</v>
      </c>
      <c r="M355">
        <v>401.3089208747139</v>
      </c>
      <c r="N355">
        <v>617.6543588561983</v>
      </c>
    </row>
    <row r="356" spans="1:14">
      <c r="A356">
        <v>354</v>
      </c>
      <c r="B356">
        <v>25.71682496407514</v>
      </c>
      <c r="C356">
        <v>2220.532370981916</v>
      </c>
      <c r="D356">
        <v>0.3794413739962708</v>
      </c>
      <c r="E356">
        <v>261.5221499817433</v>
      </c>
      <c r="F356">
        <v>14.24790334767743</v>
      </c>
      <c r="G356">
        <v>33010.0610639599</v>
      </c>
      <c r="H356">
        <v>0.3770526100415622</v>
      </c>
      <c r="I356">
        <v>0.1998874664069853</v>
      </c>
      <c r="J356">
        <v>16.9855104507601</v>
      </c>
      <c r="K356">
        <v>2.816872946623241</v>
      </c>
      <c r="L356">
        <v>915.6359169172097</v>
      </c>
      <c r="M356">
        <v>401.2344550342711</v>
      </c>
      <c r="N356">
        <v>616.8610021487948</v>
      </c>
    </row>
    <row r="357" spans="1:14">
      <c r="A357">
        <v>355</v>
      </c>
      <c r="B357">
        <v>25.70760083617515</v>
      </c>
      <c r="C357">
        <v>2220.624276051559</v>
      </c>
      <c r="D357">
        <v>0.3793717668745836</v>
      </c>
      <c r="E357">
        <v>261.5483720762677</v>
      </c>
      <c r="F357">
        <v>14.24731366910661</v>
      </c>
      <c r="G357">
        <v>33010.06106395992</v>
      </c>
      <c r="H357">
        <v>0.3770240003279363</v>
      </c>
      <c r="I357">
        <v>0.199904510208622</v>
      </c>
      <c r="J357">
        <v>16.98436904779792</v>
      </c>
      <c r="K357">
        <v>2.816872946623241</v>
      </c>
      <c r="L357">
        <v>915.6359169172097</v>
      </c>
      <c r="M357">
        <v>401.2372971681553</v>
      </c>
      <c r="N357">
        <v>617.6444300394666</v>
      </c>
    </row>
    <row r="358" spans="1:14">
      <c r="A358">
        <v>356</v>
      </c>
      <c r="B358">
        <v>25.89985910442843</v>
      </c>
      <c r="C358">
        <v>2236.496172268725</v>
      </c>
      <c r="D358">
        <v>0.379430306586509</v>
      </c>
      <c r="E358">
        <v>263.1089938361883</v>
      </c>
      <c r="F358">
        <v>14.14620377822758</v>
      </c>
      <c r="G358">
        <v>33010.0610639599</v>
      </c>
      <c r="H358">
        <v>0.3771408931028148</v>
      </c>
      <c r="I358">
        <v>0.2002330644536136</v>
      </c>
      <c r="J358">
        <v>17.0046936270792</v>
      </c>
      <c r="K358">
        <v>2.816872946623241</v>
      </c>
      <c r="L358">
        <v>915.6359169172097</v>
      </c>
      <c r="M358">
        <v>400.8849614157437</v>
      </c>
      <c r="N358">
        <v>613.5930083064197</v>
      </c>
    </row>
    <row r="359" spans="1:14">
      <c r="A359">
        <v>357</v>
      </c>
      <c r="B359">
        <v>26.04495923536643</v>
      </c>
      <c r="C359">
        <v>2250.437225371976</v>
      </c>
      <c r="D359">
        <v>0.379322589593203</v>
      </c>
      <c r="E359">
        <v>264.5184123740246</v>
      </c>
      <c r="F359">
        <v>14.05857059483625</v>
      </c>
      <c r="G359">
        <v>33010.0610639599</v>
      </c>
      <c r="H359">
        <v>0.3771762940498398</v>
      </c>
      <c r="I359">
        <v>0.2005556358577424</v>
      </c>
      <c r="J359">
        <v>17.01952929835622</v>
      </c>
      <c r="K359">
        <v>2.816872946623241</v>
      </c>
      <c r="L359">
        <v>915.6359169172097</v>
      </c>
      <c r="M359">
        <v>400.5883345586422</v>
      </c>
      <c r="N359">
        <v>611.9101758416192</v>
      </c>
    </row>
    <row r="360" spans="1:14">
      <c r="A360">
        <v>358</v>
      </c>
      <c r="B360">
        <v>26.15307319886032</v>
      </c>
      <c r="C360">
        <v>2261.85311628412</v>
      </c>
      <c r="D360">
        <v>0.3791728811028078</v>
      </c>
      <c r="E360">
        <v>265.6886121525107</v>
      </c>
      <c r="F360">
        <v>13.98761501105592</v>
      </c>
      <c r="G360">
        <v>33010.0610639599</v>
      </c>
      <c r="H360">
        <v>0.377178644324224</v>
      </c>
      <c r="I360">
        <v>0.2008293651282411</v>
      </c>
      <c r="J360">
        <v>17.03039372734595</v>
      </c>
      <c r="K360">
        <v>2.816872946623241</v>
      </c>
      <c r="L360">
        <v>915.6359169172097</v>
      </c>
      <c r="M360">
        <v>400.3541908680839</v>
      </c>
      <c r="N360">
        <v>611.2599376162004</v>
      </c>
    </row>
    <row r="361" spans="1:14">
      <c r="A361">
        <v>359</v>
      </c>
      <c r="B361">
        <v>26.29100138028243</v>
      </c>
      <c r="C361">
        <v>2274.109295838954</v>
      </c>
      <c r="D361">
        <v>0.3791493471970207</v>
      </c>
      <c r="E361">
        <v>266.9092837574128</v>
      </c>
      <c r="F361">
        <v>13.91222957490599</v>
      </c>
      <c r="G361">
        <v>33010.0610639599</v>
      </c>
      <c r="H361">
        <v>0.3772392412948257</v>
      </c>
      <c r="I361">
        <v>0.2010967111352477</v>
      </c>
      <c r="J361">
        <v>17.04452254994496</v>
      </c>
      <c r="K361">
        <v>2.816872946623241</v>
      </c>
      <c r="L361">
        <v>915.6359169172097</v>
      </c>
      <c r="M361">
        <v>400.0905960485553</v>
      </c>
      <c r="N361">
        <v>609.0022787542352</v>
      </c>
    </row>
    <row r="362" spans="1:14">
      <c r="A362">
        <v>360</v>
      </c>
      <c r="B362">
        <v>26.36725365143839</v>
      </c>
      <c r="C362">
        <v>2280.681461512605</v>
      </c>
      <c r="D362">
        <v>0.3791506511808813</v>
      </c>
      <c r="E362">
        <v>267.5599515751217</v>
      </c>
      <c r="F362">
        <v>13.8721391549157</v>
      </c>
      <c r="G362">
        <v>33010.06106395993</v>
      </c>
      <c r="H362">
        <v>0.3772776898897288</v>
      </c>
      <c r="I362">
        <v>0.2012374644334643</v>
      </c>
      <c r="J362">
        <v>17.05232642579554</v>
      </c>
      <c r="K362">
        <v>2.816872946623241</v>
      </c>
      <c r="L362">
        <v>915.6359169172097</v>
      </c>
      <c r="M362">
        <v>399.948077821354</v>
      </c>
      <c r="N362">
        <v>607.6357264897715</v>
      </c>
    </row>
    <row r="363" spans="1:14">
      <c r="A363">
        <v>361</v>
      </c>
      <c r="B363">
        <v>26.47503065933512</v>
      </c>
      <c r="C363">
        <v>2288.962022670381</v>
      </c>
      <c r="D363">
        <v>0.3792300040686464</v>
      </c>
      <c r="E363">
        <v>268.3598860765923</v>
      </c>
      <c r="F363">
        <v>13.82195523070735</v>
      </c>
      <c r="G363">
        <v>33010.0610639599</v>
      </c>
      <c r="H363">
        <v>0.3773596684893609</v>
      </c>
      <c r="I363">
        <v>0.2013977974315867</v>
      </c>
      <c r="J363">
        <v>17.06354520087875</v>
      </c>
      <c r="K363">
        <v>2.816872946623241</v>
      </c>
      <c r="L363">
        <v>915.6359169172097</v>
      </c>
      <c r="M363">
        <v>399.7626952620556</v>
      </c>
      <c r="N363">
        <v>605.0418170353317</v>
      </c>
    </row>
    <row r="364" spans="1:14">
      <c r="A364">
        <v>362</v>
      </c>
      <c r="B364">
        <v>26.61713168413231</v>
      </c>
      <c r="C364">
        <v>2300.839473745391</v>
      </c>
      <c r="D364">
        <v>0.3792606066060752</v>
      </c>
      <c r="E364">
        <v>269.5278092559034</v>
      </c>
      <c r="F364">
        <v>13.75060318773041</v>
      </c>
      <c r="G364">
        <v>33010.0610639599</v>
      </c>
      <c r="H364">
        <v>0.3774415594297812</v>
      </c>
      <c r="I364">
        <v>0.2016453497155754</v>
      </c>
      <c r="J364">
        <v>17.07804617438668</v>
      </c>
      <c r="K364">
        <v>2.816872946623241</v>
      </c>
      <c r="L364">
        <v>915.6359169172097</v>
      </c>
      <c r="M364">
        <v>399.5041209749804</v>
      </c>
      <c r="N364">
        <v>602.3012765080496</v>
      </c>
    </row>
    <row r="365" spans="1:14">
      <c r="A365">
        <v>363</v>
      </c>
      <c r="B365">
        <v>26.67529179355927</v>
      </c>
      <c r="C365">
        <v>2307.035286384354</v>
      </c>
      <c r="D365">
        <v>0.3791762202867378</v>
      </c>
      <c r="E365">
        <v>270.1628625398046</v>
      </c>
      <c r="F365">
        <v>13.71367433730203</v>
      </c>
      <c r="G365">
        <v>33010.0610639599</v>
      </c>
      <c r="H365">
        <v>0.377440654757253</v>
      </c>
      <c r="I365">
        <v>0.2017945909821039</v>
      </c>
      <c r="J365">
        <v>17.08369485071905</v>
      </c>
      <c r="K365">
        <v>2.816872946623241</v>
      </c>
      <c r="L365">
        <v>915.6359169172097</v>
      </c>
      <c r="M365">
        <v>399.3790830462062</v>
      </c>
      <c r="N365">
        <v>602.027676387459</v>
      </c>
    </row>
    <row r="366" spans="1:14">
      <c r="A366">
        <v>364</v>
      </c>
      <c r="B366">
        <v>26.67153289624869</v>
      </c>
      <c r="C366">
        <v>2307.030202321041</v>
      </c>
      <c r="D366">
        <v>0.3791504787922382</v>
      </c>
      <c r="E366">
        <v>270.1687372638401</v>
      </c>
      <c r="F366">
        <v>13.71370455848791</v>
      </c>
      <c r="G366">
        <v>33010.0610639599</v>
      </c>
      <c r="H366">
        <v>0.3774294383800004</v>
      </c>
      <c r="I366">
        <v>0.2018006208315457</v>
      </c>
      <c r="J366">
        <v>17.08322688415181</v>
      </c>
      <c r="K366">
        <v>2.816872946623241</v>
      </c>
      <c r="L366">
        <v>915.6359169172097</v>
      </c>
      <c r="M366">
        <v>399.3808386944635</v>
      </c>
      <c r="N366">
        <v>602.3180115801513</v>
      </c>
    </row>
    <row r="367" spans="1:14">
      <c r="A367">
        <v>365</v>
      </c>
      <c r="B367">
        <v>26.84259168849869</v>
      </c>
      <c r="C367">
        <v>2320.274885260146</v>
      </c>
      <c r="D367">
        <v>0.3792642968180539</v>
      </c>
      <c r="E367">
        <v>271.4495637182894</v>
      </c>
      <c r="F367">
        <v>13.63542345914422</v>
      </c>
      <c r="G367">
        <v>33010.0610639599</v>
      </c>
      <c r="H367">
        <v>0.3775555137689602</v>
      </c>
      <c r="I367">
        <v>0.2020596263395635</v>
      </c>
      <c r="J367">
        <v>17.10074071543724</v>
      </c>
      <c r="K367">
        <v>2.816872946623241</v>
      </c>
      <c r="L367">
        <v>915.6359169172097</v>
      </c>
      <c r="M367">
        <v>399.0866333131313</v>
      </c>
      <c r="N367">
        <v>598.401809110941</v>
      </c>
    </row>
    <row r="368" spans="1:14">
      <c r="A368">
        <v>366</v>
      </c>
      <c r="B368">
        <v>27.03829807757241</v>
      </c>
      <c r="C368">
        <v>2336.715684493224</v>
      </c>
      <c r="D368">
        <v>0.3792980378806071</v>
      </c>
      <c r="E368">
        <v>273.0660314792857</v>
      </c>
      <c r="F368">
        <v>13.53948655888824</v>
      </c>
      <c r="G368">
        <v>33010.06106395992</v>
      </c>
      <c r="H368">
        <v>0.3776654251525497</v>
      </c>
      <c r="I368">
        <v>0.2024032618686788</v>
      </c>
      <c r="J368">
        <v>17.12035248744266</v>
      </c>
      <c r="K368">
        <v>2.816872946623241</v>
      </c>
      <c r="L368">
        <v>915.6359169172097</v>
      </c>
      <c r="M368">
        <v>398.7320937144676</v>
      </c>
      <c r="N368">
        <v>594.7984087804265</v>
      </c>
    </row>
    <row r="369" spans="1:14">
      <c r="A369">
        <v>367</v>
      </c>
      <c r="B369">
        <v>27.22019550647327</v>
      </c>
      <c r="C369">
        <v>2351.064357583479</v>
      </c>
      <c r="D369">
        <v>0.3793946709738827</v>
      </c>
      <c r="E369">
        <v>274.4583412831986</v>
      </c>
      <c r="F369">
        <v>13.45685433922282</v>
      </c>
      <c r="G369">
        <v>33010.0610639599</v>
      </c>
      <c r="H369">
        <v>0.3777911739095589</v>
      </c>
      <c r="I369">
        <v>0.2026886695463337</v>
      </c>
      <c r="J369">
        <v>17.13861907427849</v>
      </c>
      <c r="K369">
        <v>2.816872946623241</v>
      </c>
      <c r="L369">
        <v>915.6359169172097</v>
      </c>
      <c r="M369">
        <v>398.417466220601</v>
      </c>
      <c r="N369">
        <v>590.9598365681435</v>
      </c>
    </row>
    <row r="370" spans="1:14">
      <c r="A370">
        <v>368</v>
      </c>
      <c r="B370">
        <v>27.31370509003132</v>
      </c>
      <c r="C370">
        <v>2362.416778751703</v>
      </c>
      <c r="D370">
        <v>0.3791652815583056</v>
      </c>
      <c r="E370">
        <v>275.640131452214</v>
      </c>
      <c r="F370">
        <v>13.39218840921744</v>
      </c>
      <c r="G370">
        <v>33010.0610639599</v>
      </c>
      <c r="H370">
        <v>0.3777549815996951</v>
      </c>
      <c r="I370">
        <v>0.2029762751744983</v>
      </c>
      <c r="J370">
        <v>17.14716099847191</v>
      </c>
      <c r="K370">
        <v>2.816872946623241</v>
      </c>
      <c r="L370">
        <v>915.6359169172097</v>
      </c>
      <c r="M370">
        <v>398.200076018668</v>
      </c>
      <c r="N370">
        <v>591.3305315234795</v>
      </c>
    </row>
    <row r="371" spans="1:14">
      <c r="A371">
        <v>369</v>
      </c>
      <c r="B371">
        <v>27.33648498688011</v>
      </c>
      <c r="C371">
        <v>2367.180256933063</v>
      </c>
      <c r="D371">
        <v>0.3789691087043517</v>
      </c>
      <c r="E371">
        <v>276.1626411011686</v>
      </c>
      <c r="F371">
        <v>13.36523930084213</v>
      </c>
      <c r="G371">
        <v>33010.0610639599</v>
      </c>
      <c r="H371">
        <v>0.3776949845144454</v>
      </c>
      <c r="I371">
        <v>0.2031166573847687</v>
      </c>
      <c r="J371">
        <v>17.14882144928569</v>
      </c>
      <c r="K371">
        <v>2.816872946623241</v>
      </c>
      <c r="L371">
        <v>915.6359169172097</v>
      </c>
      <c r="M371">
        <v>398.119937388931</v>
      </c>
      <c r="N371">
        <v>592.5940132853651</v>
      </c>
    </row>
    <row r="372" spans="1:14">
      <c r="A372">
        <v>370</v>
      </c>
      <c r="B372">
        <v>27.32923611733208</v>
      </c>
      <c r="C372">
        <v>2367.233966275748</v>
      </c>
      <c r="D372">
        <v>0.3789188631153312</v>
      </c>
      <c r="E372">
        <v>276.1810987609895</v>
      </c>
      <c r="F372">
        <v>13.36493606160685</v>
      </c>
      <c r="G372">
        <v>33010.0610639599</v>
      </c>
      <c r="H372">
        <v>0.377672872255415</v>
      </c>
      <c r="I372">
        <v>0.2031285553208203</v>
      </c>
      <c r="J372">
        <v>17.14794230069445</v>
      </c>
      <c r="K372">
        <v>2.816872946623241</v>
      </c>
      <c r="L372">
        <v>915.6359169172097</v>
      </c>
      <c r="M372">
        <v>398.1235020301249</v>
      </c>
      <c r="N372">
        <v>593.1512130790734</v>
      </c>
    </row>
    <row r="373" spans="1:14">
      <c r="A373">
        <v>371</v>
      </c>
      <c r="B373">
        <v>27.47806712453475</v>
      </c>
      <c r="C373">
        <v>2376.965915208991</v>
      </c>
      <c r="D373">
        <v>0.3791409945669171</v>
      </c>
      <c r="E373">
        <v>277.082656471967</v>
      </c>
      <c r="F373">
        <v>13.31021635594536</v>
      </c>
      <c r="G373">
        <v>33010.0610639599</v>
      </c>
      <c r="H373">
        <v>0.3778279669426811</v>
      </c>
      <c r="I373">
        <v>0.203290570484271</v>
      </c>
      <c r="J373">
        <v>17.16315567599063</v>
      </c>
      <c r="K373">
        <v>2.816872946623241</v>
      </c>
      <c r="L373">
        <v>915.6359169172097</v>
      </c>
      <c r="M373">
        <v>397.8949273303246</v>
      </c>
      <c r="N373">
        <v>588.8035067849316</v>
      </c>
    </row>
    <row r="374" spans="1:14">
      <c r="A374">
        <v>372</v>
      </c>
      <c r="B374">
        <v>27.59251297454884</v>
      </c>
      <c r="C374">
        <v>2386.26043383732</v>
      </c>
      <c r="D374">
        <v>0.3791830226108833</v>
      </c>
      <c r="E374">
        <v>277.9886271285505</v>
      </c>
      <c r="F374">
        <v>13.25837287226136</v>
      </c>
      <c r="G374">
        <v>33010.06106395992</v>
      </c>
      <c r="H374">
        <v>0.3779002884248077</v>
      </c>
      <c r="I374">
        <v>0.2034790649485826</v>
      </c>
      <c r="J374">
        <v>17.17440118947163</v>
      </c>
      <c r="K374">
        <v>2.816872946623241</v>
      </c>
      <c r="L374">
        <v>915.6359169172097</v>
      </c>
      <c r="M374">
        <v>397.6949802662349</v>
      </c>
      <c r="N374">
        <v>586.5898471161723</v>
      </c>
    </row>
    <row r="375" spans="1:14">
      <c r="A375">
        <v>373</v>
      </c>
      <c r="B375">
        <v>27.67332720444007</v>
      </c>
      <c r="C375">
        <v>2393.014294692696</v>
      </c>
      <c r="D375">
        <v>0.3791984115219525</v>
      </c>
      <c r="E375">
        <v>278.6506625423644</v>
      </c>
      <c r="F375">
        <v>13.22095345285106</v>
      </c>
      <c r="G375">
        <v>33010.0610639599</v>
      </c>
      <c r="H375">
        <v>0.3779461177041598</v>
      </c>
      <c r="I375">
        <v>0.2036192680997133</v>
      </c>
      <c r="J375">
        <v>17.18226205872049</v>
      </c>
      <c r="K375">
        <v>2.816872946623241</v>
      </c>
      <c r="L375">
        <v>915.6359169172097</v>
      </c>
      <c r="M375">
        <v>397.5512901916595</v>
      </c>
      <c r="N375">
        <v>585.1585822923527</v>
      </c>
    </row>
    <row r="376" spans="1:14">
      <c r="A376">
        <v>374</v>
      </c>
      <c r="B376">
        <v>27.729001806107</v>
      </c>
      <c r="C376">
        <v>2396.642389157936</v>
      </c>
      <c r="D376">
        <v>0.3792786647678667</v>
      </c>
      <c r="E376">
        <v>278.9867230318184</v>
      </c>
      <c r="F376">
        <v>13.2009392578821</v>
      </c>
      <c r="G376">
        <v>33010.0610639599</v>
      </c>
      <c r="H376">
        <v>0.3780032736757497</v>
      </c>
      <c r="I376">
        <v>0.2036803888166425</v>
      </c>
      <c r="J376">
        <v>17.18787397364229</v>
      </c>
      <c r="K376">
        <v>2.816872946623241</v>
      </c>
      <c r="L376">
        <v>915.6359169172097</v>
      </c>
      <c r="M376">
        <v>397.4661424048115</v>
      </c>
      <c r="N376">
        <v>583.6045754799344</v>
      </c>
    </row>
    <row r="377" spans="1:14">
      <c r="A377">
        <v>375</v>
      </c>
      <c r="B377">
        <v>27.73325184111873</v>
      </c>
      <c r="C377">
        <v>2396.493641328988</v>
      </c>
      <c r="D377">
        <v>0.3793120130980249</v>
      </c>
      <c r="E377">
        <v>278.9628237867803</v>
      </c>
      <c r="F377">
        <v>13.20175862623794</v>
      </c>
      <c r="G377">
        <v>33010.0610639599</v>
      </c>
      <c r="H377">
        <v>0.3780174769111651</v>
      </c>
      <c r="I377">
        <v>0.2036713153859436</v>
      </c>
      <c r="J377">
        <v>17.18836957070475</v>
      </c>
      <c r="K377">
        <v>2.816872946623241</v>
      </c>
      <c r="L377">
        <v>915.6359169172097</v>
      </c>
      <c r="M377">
        <v>397.465014514194</v>
      </c>
      <c r="N377">
        <v>583.2657448284895</v>
      </c>
    </row>
    <row r="378" spans="1:14">
      <c r="A378">
        <v>376</v>
      </c>
      <c r="B378">
        <v>27.89447620127263</v>
      </c>
      <c r="C378">
        <v>2411.17180600558</v>
      </c>
      <c r="D378">
        <v>0.379264007768967</v>
      </c>
      <c r="E378">
        <v>280.423131508684</v>
      </c>
      <c r="F378">
        <v>13.12139206477853</v>
      </c>
      <c r="G378">
        <v>33010.0610639599</v>
      </c>
      <c r="H378">
        <v>0.3780805777971802</v>
      </c>
      <c r="I378">
        <v>0.2039903490520998</v>
      </c>
      <c r="J378">
        <v>17.20374536364152</v>
      </c>
      <c r="K378">
        <v>2.816872946623241</v>
      </c>
      <c r="L378">
        <v>915.6359169172097</v>
      </c>
      <c r="M378">
        <v>397.1637985426567</v>
      </c>
      <c r="N378">
        <v>581.0745700929219</v>
      </c>
    </row>
    <row r="379" spans="1:14">
      <c r="A379">
        <v>377</v>
      </c>
      <c r="B379">
        <v>28.04989951704033</v>
      </c>
      <c r="C379">
        <v>2426.645520383759</v>
      </c>
      <c r="D379">
        <v>0.3791251436106702</v>
      </c>
      <c r="E379">
        <v>281.9854293030158</v>
      </c>
      <c r="F379">
        <v>13.0377223769939</v>
      </c>
      <c r="G379">
        <v>33010.0610639599</v>
      </c>
      <c r="H379">
        <v>0.378106527738904</v>
      </c>
      <c r="I379">
        <v>0.2043454383448847</v>
      </c>
      <c r="J379">
        <v>17.21814204766146</v>
      </c>
      <c r="K379">
        <v>2.816872946623241</v>
      </c>
      <c r="L379">
        <v>915.6359169172097</v>
      </c>
      <c r="M379">
        <v>396.8563711491443</v>
      </c>
      <c r="N379">
        <v>579.7369427328453</v>
      </c>
    </row>
    <row r="380" spans="1:14">
      <c r="A380">
        <v>378</v>
      </c>
      <c r="B380">
        <v>28.21473948936458</v>
      </c>
      <c r="C380">
        <v>2440.633399285694</v>
      </c>
      <c r="D380">
        <v>0.3791441248881091</v>
      </c>
      <c r="E380">
        <v>283.3580312574992</v>
      </c>
      <c r="F380">
        <v>12.96299993739285</v>
      </c>
      <c r="G380">
        <v>33010.0610639599</v>
      </c>
      <c r="H380">
        <v>0.3781956172162768</v>
      </c>
      <c r="I380">
        <v>0.2046363732325395</v>
      </c>
      <c r="J380">
        <v>17.23383464261349</v>
      </c>
      <c r="K380">
        <v>2.816872946623241</v>
      </c>
      <c r="L380">
        <v>915.6359169172097</v>
      </c>
      <c r="M380">
        <v>396.5641236070492</v>
      </c>
      <c r="N380">
        <v>577.0021452088142</v>
      </c>
    </row>
    <row r="381" spans="1:14">
      <c r="A381">
        <v>379</v>
      </c>
      <c r="B381">
        <v>28.31227024623149</v>
      </c>
      <c r="C381">
        <v>2448.527587661962</v>
      </c>
      <c r="D381">
        <v>0.3791797670954627</v>
      </c>
      <c r="E381">
        <v>284.1254236903643</v>
      </c>
      <c r="F381">
        <v>12.9212065085816</v>
      </c>
      <c r="G381">
        <v>33010.06106395991</v>
      </c>
      <c r="H381">
        <v>0.3782573947811865</v>
      </c>
      <c r="I381">
        <v>0.2047956552250766</v>
      </c>
      <c r="J381">
        <v>17.24313956659536</v>
      </c>
      <c r="K381">
        <v>2.816872946623241</v>
      </c>
      <c r="L381">
        <v>915.6359169172097</v>
      </c>
      <c r="M381">
        <v>396.396541609026</v>
      </c>
      <c r="N381">
        <v>575.2058889057536</v>
      </c>
    </row>
    <row r="382" spans="1:14">
      <c r="A382">
        <v>380</v>
      </c>
      <c r="B382">
        <v>28.35133162417594</v>
      </c>
      <c r="C382">
        <v>2451.943786352469</v>
      </c>
      <c r="D382">
        <v>0.3791767234140063</v>
      </c>
      <c r="E382">
        <v>284.4625011868657</v>
      </c>
      <c r="F382">
        <v>12.90320389000605</v>
      </c>
      <c r="G382">
        <v>33010.0610639599</v>
      </c>
      <c r="H382">
        <v>0.3782756140631122</v>
      </c>
      <c r="I382">
        <v>0.2048683141073341</v>
      </c>
      <c r="J382">
        <v>17.24679578043408</v>
      </c>
      <c r="K382">
        <v>2.816872946623241</v>
      </c>
      <c r="L382">
        <v>915.6359169172097</v>
      </c>
      <c r="M382">
        <v>396.3262030089397</v>
      </c>
      <c r="N382">
        <v>574.6343141745427</v>
      </c>
    </row>
    <row r="383" spans="1:14">
      <c r="A383">
        <v>381</v>
      </c>
      <c r="B383">
        <v>28.360044664633</v>
      </c>
      <c r="C383">
        <v>2451.729652846243</v>
      </c>
      <c r="D383">
        <v>0.3792398260206709</v>
      </c>
      <c r="E383">
        <v>284.4239699818813</v>
      </c>
      <c r="F383">
        <v>12.90433085287788</v>
      </c>
      <c r="G383">
        <v>33010.06106395992</v>
      </c>
      <c r="H383">
        <v>0.3783034565371349</v>
      </c>
      <c r="I383">
        <v>0.2048515436902826</v>
      </c>
      <c r="J383">
        <v>17.24780591480471</v>
      </c>
      <c r="K383">
        <v>2.816872946623241</v>
      </c>
      <c r="L383">
        <v>915.6359169172097</v>
      </c>
      <c r="M383">
        <v>396.3230186226422</v>
      </c>
      <c r="N383">
        <v>574.0061892432236</v>
      </c>
    </row>
    <row r="384" spans="1:14">
      <c r="A384">
        <v>382</v>
      </c>
      <c r="B384">
        <v>28.53952940099073</v>
      </c>
      <c r="C384">
        <v>2467.93053648765</v>
      </c>
      <c r="D384">
        <v>0.3791960373876225</v>
      </c>
      <c r="E384">
        <v>286.0302472829246</v>
      </c>
      <c r="F384">
        <v>12.81961956966841</v>
      </c>
      <c r="G384">
        <v>33010.06106395991</v>
      </c>
      <c r="H384">
        <v>0.3783765443438667</v>
      </c>
      <c r="I384">
        <v>0.2052005131124991</v>
      </c>
      <c r="J384">
        <v>17.26447831674419</v>
      </c>
      <c r="K384">
        <v>2.816872946623241</v>
      </c>
      <c r="L384">
        <v>915.6359169172097</v>
      </c>
      <c r="M384">
        <v>395.9944839808373</v>
      </c>
      <c r="N384">
        <v>571.6005295725976</v>
      </c>
    </row>
    <row r="385" spans="1:14">
      <c r="A385">
        <v>383</v>
      </c>
      <c r="B385">
        <v>28.71440466679245</v>
      </c>
      <c r="C385">
        <v>2481.49184470023</v>
      </c>
      <c r="D385">
        <v>0.379302460894172</v>
      </c>
      <c r="E385">
        <v>287.334924386719</v>
      </c>
      <c r="F385">
        <v>12.74956057974121</v>
      </c>
      <c r="G385">
        <v>33010.06106395992</v>
      </c>
      <c r="H385">
        <v>0.3785042352151394</v>
      </c>
      <c r="I385">
        <v>0.2054620393611133</v>
      </c>
      <c r="J385">
        <v>17.28112446222937</v>
      </c>
      <c r="K385">
        <v>2.816872946623241</v>
      </c>
      <c r="L385">
        <v>915.6359169172097</v>
      </c>
      <c r="M385">
        <v>395.7047830349264</v>
      </c>
      <c r="N385">
        <v>568.1062119613285</v>
      </c>
    </row>
    <row r="386" spans="1:14">
      <c r="A386">
        <v>384</v>
      </c>
      <c r="B386">
        <v>28.86872573870494</v>
      </c>
      <c r="C386">
        <v>2492.603620766272</v>
      </c>
      <c r="D386">
        <v>0.3794482289499138</v>
      </c>
      <c r="E386">
        <v>288.3868524566332</v>
      </c>
      <c r="F386">
        <v>12.69272432189329</v>
      </c>
      <c r="G386">
        <v>33010.06106395992</v>
      </c>
      <c r="H386">
        <v>0.3786366409400935</v>
      </c>
      <c r="I386">
        <v>0.2056644180285025</v>
      </c>
      <c r="J386">
        <v>17.29587932066287</v>
      </c>
      <c r="K386">
        <v>2.816872946623241</v>
      </c>
      <c r="L386">
        <v>915.6359169172097</v>
      </c>
      <c r="M386">
        <v>395.4606918749042</v>
      </c>
      <c r="N386">
        <v>564.6744914016074</v>
      </c>
    </row>
    <row r="387" spans="1:14">
      <c r="A387">
        <v>385</v>
      </c>
      <c r="B387">
        <v>29.0184505832941</v>
      </c>
      <c r="C387">
        <v>2504.985160723512</v>
      </c>
      <c r="D387">
        <v>0.3794842111359981</v>
      </c>
      <c r="E387">
        <v>289.5932513499248</v>
      </c>
      <c r="F387">
        <v>12.62998723433611</v>
      </c>
      <c r="G387">
        <v>33010.0610639599</v>
      </c>
      <c r="H387">
        <v>0.3787253968501336</v>
      </c>
      <c r="I387">
        <v>0.2059158365245369</v>
      </c>
      <c r="J387">
        <v>17.3097661900453</v>
      </c>
      <c r="K387">
        <v>2.816872946623241</v>
      </c>
      <c r="L387">
        <v>915.6359169172097</v>
      </c>
      <c r="M387">
        <v>395.2037469053892</v>
      </c>
      <c r="N387">
        <v>562.1847430505052</v>
      </c>
    </row>
    <row r="388" spans="1:14">
      <c r="A388">
        <v>386</v>
      </c>
      <c r="B388">
        <v>29.09739243095445</v>
      </c>
      <c r="C388">
        <v>2511.69925439276</v>
      </c>
      <c r="D388">
        <v>0.3794912811337142</v>
      </c>
      <c r="E388">
        <v>290.2507057841874</v>
      </c>
      <c r="F388">
        <v>12.59622566149476</v>
      </c>
      <c r="G388">
        <v>33010.0610639599</v>
      </c>
      <c r="H388">
        <v>0.3787677029268494</v>
      </c>
      <c r="I388">
        <v>0.2060544966595413</v>
      </c>
      <c r="J388">
        <v>17.31701622283207</v>
      </c>
      <c r="K388">
        <v>2.816872946623241</v>
      </c>
      <c r="L388">
        <v>915.6359169172097</v>
      </c>
      <c r="M388">
        <v>395.066276603767</v>
      </c>
      <c r="N388">
        <v>560.9764132419482</v>
      </c>
    </row>
    <row r="389" spans="1:14">
      <c r="A389">
        <v>387</v>
      </c>
      <c r="B389">
        <v>29.18967363595919</v>
      </c>
      <c r="C389">
        <v>2520.577252879306</v>
      </c>
      <c r="D389">
        <v>0.3794297739944811</v>
      </c>
      <c r="E389">
        <v>291.1391569516276</v>
      </c>
      <c r="F389">
        <v>12.55185912909382</v>
      </c>
      <c r="G389">
        <v>33010.0610639599</v>
      </c>
      <c r="H389">
        <v>0.378790121687886</v>
      </c>
      <c r="I389">
        <v>0.2062539290296679</v>
      </c>
      <c r="J389">
        <v>17.32518708290608</v>
      </c>
      <c r="K389">
        <v>2.816872946623241</v>
      </c>
      <c r="L389">
        <v>915.6359169172097</v>
      </c>
      <c r="M389">
        <v>394.8920468927772</v>
      </c>
      <c r="N389">
        <v>560.1032076446689</v>
      </c>
    </row>
    <row r="390" spans="1:14">
      <c r="A390">
        <v>388</v>
      </c>
      <c r="B390">
        <v>29.32697452513235</v>
      </c>
      <c r="C390">
        <v>2532.643347692797</v>
      </c>
      <c r="D390">
        <v>0.3794157466148668</v>
      </c>
      <c r="E390">
        <v>292.3272599766493</v>
      </c>
      <c r="F390">
        <v>12.49205918826315</v>
      </c>
      <c r="G390">
        <v>33010.06106395992</v>
      </c>
      <c r="H390">
        <v>0.3788533565823161</v>
      </c>
      <c r="I390">
        <v>0.2065089214257031</v>
      </c>
      <c r="J390">
        <v>17.337587768858</v>
      </c>
      <c r="K390">
        <v>2.816872946623241</v>
      </c>
      <c r="L390">
        <v>915.6359169172097</v>
      </c>
      <c r="M390">
        <v>394.648849611737</v>
      </c>
      <c r="N390">
        <v>558.2200512121594</v>
      </c>
    </row>
    <row r="391" spans="1:14">
      <c r="A391">
        <v>389</v>
      </c>
      <c r="B391">
        <v>29.40826667336688</v>
      </c>
      <c r="C391">
        <v>2538.37651609446</v>
      </c>
      <c r="D391">
        <v>0.3794992735113983</v>
      </c>
      <c r="E391">
        <v>292.8664385005659</v>
      </c>
      <c r="F391">
        <v>12.46384466667593</v>
      </c>
      <c r="G391">
        <v>33010.0610639599</v>
      </c>
      <c r="H391">
        <v>0.3789263980027306</v>
      </c>
      <c r="I391">
        <v>0.2066104214059435</v>
      </c>
      <c r="J391">
        <v>17.34524675537832</v>
      </c>
      <c r="K391">
        <v>2.816872946623241</v>
      </c>
      <c r="L391">
        <v>915.6359169172097</v>
      </c>
      <c r="M391">
        <v>394.5232816095773</v>
      </c>
      <c r="N391">
        <v>556.410999805281</v>
      </c>
    </row>
    <row r="392" spans="1:14">
      <c r="A392">
        <v>390</v>
      </c>
      <c r="B392">
        <v>29.41144337496825</v>
      </c>
      <c r="C392">
        <v>2538.265254592071</v>
      </c>
      <c r="D392">
        <v>0.3795219764545015</v>
      </c>
      <c r="E392">
        <v>292.8489272850459</v>
      </c>
      <c r="F392">
        <v>12.46439100283234</v>
      </c>
      <c r="G392">
        <v>33010.06106395992</v>
      </c>
      <c r="H392">
        <v>0.3789365644847399</v>
      </c>
      <c r="I392">
        <v>0.206604010418186</v>
      </c>
      <c r="J392">
        <v>17.34559790840727</v>
      </c>
      <c r="K392">
        <v>2.816872946623241</v>
      </c>
      <c r="L392">
        <v>915.6359169172097</v>
      </c>
      <c r="M392">
        <v>394.5222860882412</v>
      </c>
      <c r="N392">
        <v>556.2040963720619</v>
      </c>
    </row>
    <row r="393" spans="1:14">
      <c r="A393">
        <v>391</v>
      </c>
      <c r="B393">
        <v>29.55311887142394</v>
      </c>
      <c r="C393">
        <v>2551.911289935591</v>
      </c>
      <c r="D393">
        <v>0.3794330534109127</v>
      </c>
      <c r="E393">
        <v>294.2124891461815</v>
      </c>
      <c r="F393">
        <v>12.39773918745344</v>
      </c>
      <c r="G393">
        <v>33010.0610639599</v>
      </c>
      <c r="H393">
        <v>0.3789732269604991</v>
      </c>
      <c r="I393">
        <v>0.2069066108567713</v>
      </c>
      <c r="J393">
        <v>17.35802862791462</v>
      </c>
      <c r="K393">
        <v>2.816872946623241</v>
      </c>
      <c r="L393">
        <v>915.6359169172097</v>
      </c>
      <c r="M393">
        <v>394.2577628766141</v>
      </c>
      <c r="N393">
        <v>554.8421044516933</v>
      </c>
    </row>
    <row r="394" spans="1:14">
      <c r="A394">
        <v>392</v>
      </c>
      <c r="B394">
        <v>29.74231789826914</v>
      </c>
      <c r="C394">
        <v>2568.487812735579</v>
      </c>
      <c r="D394">
        <v>0.3794181532045037</v>
      </c>
      <c r="E394">
        <v>295.8418033325808</v>
      </c>
      <c r="F394">
        <v>12.31772658031156</v>
      </c>
      <c r="G394">
        <v>33010.06106395991</v>
      </c>
      <c r="H394">
        <v>0.3790620195726571</v>
      </c>
      <c r="I394">
        <v>0.2072544623907891</v>
      </c>
      <c r="J394">
        <v>17.37487712956174</v>
      </c>
      <c r="K394">
        <v>2.816872946623241</v>
      </c>
      <c r="L394">
        <v>915.6359169172097</v>
      </c>
      <c r="M394">
        <v>393.926413852342</v>
      </c>
      <c r="N394">
        <v>552.2824103367732</v>
      </c>
    </row>
    <row r="395" spans="1:14">
      <c r="A395">
        <v>393</v>
      </c>
      <c r="B395">
        <v>29.90205909004358</v>
      </c>
      <c r="C395">
        <v>2583.465171320774</v>
      </c>
      <c r="D395">
        <v>0.3793431964469357</v>
      </c>
      <c r="E395">
        <v>297.3305180326993</v>
      </c>
      <c r="F395">
        <v>12.24631589903135</v>
      </c>
      <c r="G395">
        <v>33010.06106395992</v>
      </c>
      <c r="H395">
        <v>0.3791124041129015</v>
      </c>
      <c r="I395">
        <v>0.2075817813083908</v>
      </c>
      <c r="J395">
        <v>17.38876463805581</v>
      </c>
      <c r="K395">
        <v>2.816872946623241</v>
      </c>
      <c r="L395">
        <v>915.6359169172097</v>
      </c>
      <c r="M395">
        <v>393.6355007788872</v>
      </c>
      <c r="N395">
        <v>550.6054207347759</v>
      </c>
    </row>
    <row r="396" spans="1:14">
      <c r="A396">
        <v>394</v>
      </c>
      <c r="B396">
        <v>30.06231734145634</v>
      </c>
      <c r="C396">
        <v>2593.904172869115</v>
      </c>
      <c r="D396">
        <v>0.3795586191437553</v>
      </c>
      <c r="E396">
        <v>298.2917740410821</v>
      </c>
      <c r="F396">
        <v>12.19703138344724</v>
      </c>
      <c r="G396">
        <v>33010.06106395993</v>
      </c>
      <c r="H396">
        <v>0.3792775030452878</v>
      </c>
      <c r="I396">
        <v>0.2077512168632449</v>
      </c>
      <c r="J396">
        <v>17.40374962356415</v>
      </c>
      <c r="K396">
        <v>2.816872946623241</v>
      </c>
      <c r="L396">
        <v>915.6359169172097</v>
      </c>
      <c r="M396">
        <v>393.4014236759453</v>
      </c>
      <c r="N396">
        <v>546.7852253479243</v>
      </c>
    </row>
    <row r="397" spans="1:14">
      <c r="A397">
        <v>395</v>
      </c>
      <c r="B397">
        <v>30.14118921293035</v>
      </c>
      <c r="C397">
        <v>2597.803337285443</v>
      </c>
      <c r="D397">
        <v>0.3797415722027591</v>
      </c>
      <c r="E397">
        <v>298.621744580059</v>
      </c>
      <c r="F397">
        <v>12.17872428911389</v>
      </c>
      <c r="G397">
        <v>33010.0610639599</v>
      </c>
      <c r="H397">
        <v>0.3793892660119891</v>
      </c>
      <c r="I397">
        <v>0.2077911152676402</v>
      </c>
      <c r="J397">
        <v>17.41139879784858</v>
      </c>
      <c r="K397">
        <v>2.816872946623241</v>
      </c>
      <c r="L397">
        <v>915.6359169172097</v>
      </c>
      <c r="M397">
        <v>393.3024394344962</v>
      </c>
      <c r="N397">
        <v>544.3927630769236</v>
      </c>
    </row>
    <row r="398" spans="1:14">
      <c r="A398">
        <v>396</v>
      </c>
      <c r="B398">
        <v>30.1477677020787</v>
      </c>
      <c r="C398">
        <v>2597.633671458032</v>
      </c>
      <c r="D398">
        <v>0.3797855419877788</v>
      </c>
      <c r="E398">
        <v>298.5923982136993</v>
      </c>
      <c r="F398">
        <v>12.17951974898032</v>
      </c>
      <c r="G398">
        <v>33010.06106395991</v>
      </c>
      <c r="H398">
        <v>0.3794097064116508</v>
      </c>
      <c r="I398">
        <v>0.2077786267476167</v>
      </c>
      <c r="J398">
        <v>17.41213034390883</v>
      </c>
      <c r="K398">
        <v>2.816872946623241</v>
      </c>
      <c r="L398">
        <v>915.6359169172097</v>
      </c>
      <c r="M398">
        <v>393.3000332299103</v>
      </c>
      <c r="N398">
        <v>543.9921965164401</v>
      </c>
    </row>
    <row r="399" spans="1:14">
      <c r="A399">
        <v>397</v>
      </c>
      <c r="B399">
        <v>30.23728256054369</v>
      </c>
      <c r="C399">
        <v>2608.455410354925</v>
      </c>
      <c r="D399">
        <v>0.3795940932680493</v>
      </c>
      <c r="E399">
        <v>299.7062814394496</v>
      </c>
      <c r="F399">
        <v>12.12899038892693</v>
      </c>
      <c r="G399">
        <v>33010.06106395992</v>
      </c>
      <c r="H399">
        <v>0.3793793339550817</v>
      </c>
      <c r="I399">
        <v>0.2080440801782849</v>
      </c>
      <c r="J399">
        <v>17.41923733622924</v>
      </c>
      <c r="K399">
        <v>2.816872946623241</v>
      </c>
      <c r="L399">
        <v>915.6359169172097</v>
      </c>
      <c r="M399">
        <v>393.1080500669336</v>
      </c>
      <c r="N399">
        <v>544.1582983047925</v>
      </c>
    </row>
    <row r="400" spans="1:14">
      <c r="A400">
        <v>398</v>
      </c>
      <c r="B400">
        <v>30.3410976916527</v>
      </c>
      <c r="C400">
        <v>2617.8910518809</v>
      </c>
      <c r="D400">
        <v>0.3795643682612753</v>
      </c>
      <c r="E400">
        <v>300.6379690779766</v>
      </c>
      <c r="F400">
        <v>12.08527397632081</v>
      </c>
      <c r="G400">
        <v>33010.0610639599</v>
      </c>
      <c r="H400">
        <v>0.3794196518071733</v>
      </c>
      <c r="I400">
        <v>0.2082457997920511</v>
      </c>
      <c r="J400">
        <v>17.42817821454202</v>
      </c>
      <c r="K400">
        <v>2.816872946623241</v>
      </c>
      <c r="L400">
        <v>915.6359169172097</v>
      </c>
      <c r="M400">
        <v>392.9243354478749</v>
      </c>
      <c r="N400">
        <v>542.9672942281953</v>
      </c>
    </row>
    <row r="401" spans="1:14">
      <c r="A401">
        <v>399</v>
      </c>
      <c r="B401">
        <v>30.41677048641264</v>
      </c>
      <c r="C401">
        <v>2624.560641986118</v>
      </c>
      <c r="D401">
        <v>0.3795563415490854</v>
      </c>
      <c r="E401">
        <v>301.2927658940985</v>
      </c>
      <c r="F401">
        <v>12.05456261745873</v>
      </c>
      <c r="G401">
        <v>33010.0610639599</v>
      </c>
      <c r="H401">
        <v>0.3794544568438736</v>
      </c>
      <c r="I401">
        <v>0.2083851546145454</v>
      </c>
      <c r="J401">
        <v>17.43472963642889</v>
      </c>
      <c r="K401">
        <v>2.816872946623241</v>
      </c>
      <c r="L401">
        <v>915.6359169172097</v>
      </c>
      <c r="M401">
        <v>392.793416392409</v>
      </c>
      <c r="N401">
        <v>542.0032044070476</v>
      </c>
    </row>
    <row r="402" spans="1:14">
      <c r="A402">
        <v>400</v>
      </c>
      <c r="B402">
        <v>30.44820014519665</v>
      </c>
      <c r="C402">
        <v>2628.413874850222</v>
      </c>
      <c r="D402">
        <v>0.3794863852622911</v>
      </c>
      <c r="E402">
        <v>301.6898749162857</v>
      </c>
      <c r="F402">
        <v>12.03689072899229</v>
      </c>
      <c r="G402">
        <v>33010.06106395992</v>
      </c>
      <c r="H402">
        <v>0.3794423142877927</v>
      </c>
      <c r="I402">
        <v>0.2084797764919964</v>
      </c>
      <c r="J402">
        <v>17.4371758000068</v>
      </c>
      <c r="K402">
        <v>2.816872946623241</v>
      </c>
      <c r="L402">
        <v>915.6359169172097</v>
      </c>
      <c r="M402">
        <v>392.7261482761106</v>
      </c>
      <c r="N402">
        <v>542.0879443414404</v>
      </c>
    </row>
    <row r="403" spans="1:14">
      <c r="A403">
        <v>401</v>
      </c>
      <c r="B403">
        <v>30.44340454140067</v>
      </c>
      <c r="C403">
        <v>2628.450661391102</v>
      </c>
      <c r="D403">
        <v>0.3794560801473715</v>
      </c>
      <c r="E403">
        <v>301.7019263090361</v>
      </c>
      <c r="F403">
        <v>12.03672226641494</v>
      </c>
      <c r="G403">
        <v>33010.06106395992</v>
      </c>
      <c r="H403">
        <v>0.3794275706605017</v>
      </c>
      <c r="I403">
        <v>0.2084880166852852</v>
      </c>
      <c r="J403">
        <v>17.43661477628646</v>
      </c>
      <c r="K403">
        <v>2.816872946623241</v>
      </c>
      <c r="L403">
        <v>915.6359169172097</v>
      </c>
      <c r="M403">
        <v>392.7285348705296</v>
      </c>
      <c r="N403">
        <v>542.3821703249035</v>
      </c>
    </row>
    <row r="404" spans="1:14">
      <c r="A404">
        <v>402</v>
      </c>
      <c r="B404">
        <v>30.61848018011035</v>
      </c>
      <c r="C404">
        <v>2642.67262738591</v>
      </c>
      <c r="D404">
        <v>0.3795134237112218</v>
      </c>
      <c r="E404">
        <v>303.0763139237977</v>
      </c>
      <c r="F404">
        <v>11.97194471773641</v>
      </c>
      <c r="G404">
        <v>33010.0610639599</v>
      </c>
      <c r="H404">
        <v>0.3795383010259465</v>
      </c>
      <c r="I404">
        <v>0.2087681276589615</v>
      </c>
      <c r="J404">
        <v>17.45199231046833</v>
      </c>
      <c r="K404">
        <v>2.816872946623241</v>
      </c>
      <c r="L404">
        <v>915.6359169172097</v>
      </c>
      <c r="M404">
        <v>392.4415077449069</v>
      </c>
      <c r="N404">
        <v>539.6244528740039</v>
      </c>
    </row>
    <row r="405" spans="1:14">
      <c r="A405">
        <v>403</v>
      </c>
      <c r="B405">
        <v>30.81549022071788</v>
      </c>
      <c r="C405">
        <v>2657.305751310739</v>
      </c>
      <c r="D405">
        <v>0.3796592738346291</v>
      </c>
      <c r="E405">
        <v>304.4643401722968</v>
      </c>
      <c r="F405">
        <v>11.90601818647842</v>
      </c>
      <c r="G405">
        <v>33010.06106395991</v>
      </c>
      <c r="H405">
        <v>0.3796957383052438</v>
      </c>
      <c r="I405">
        <v>0.2090369066159572</v>
      </c>
      <c r="J405">
        <v>17.46950744345368</v>
      </c>
      <c r="K405">
        <v>2.816872946623241</v>
      </c>
      <c r="L405">
        <v>915.6359169172097</v>
      </c>
      <c r="M405">
        <v>392.1358993413762</v>
      </c>
      <c r="N405">
        <v>535.9967660355795</v>
      </c>
    </row>
    <row r="406" spans="1:14">
      <c r="A406">
        <v>404</v>
      </c>
      <c r="B406">
        <v>30.97852125492309</v>
      </c>
      <c r="C406">
        <v>2671.319744229077</v>
      </c>
      <c r="D406">
        <v>0.3796618855705386</v>
      </c>
      <c r="E406">
        <v>305.8323578145493</v>
      </c>
      <c r="F406">
        <v>11.8435581028769</v>
      </c>
      <c r="G406">
        <v>33010.0610639599</v>
      </c>
      <c r="H406">
        <v>0.3797786433441505</v>
      </c>
      <c r="I406">
        <v>0.2093246581111483</v>
      </c>
      <c r="J406">
        <v>17.48341894713686</v>
      </c>
      <c r="K406">
        <v>2.816872946623241</v>
      </c>
      <c r="L406">
        <v>915.6359169172097</v>
      </c>
      <c r="M406">
        <v>391.8608742409529</v>
      </c>
      <c r="N406">
        <v>533.8536258683276</v>
      </c>
    </row>
    <row r="407" spans="1:14">
      <c r="A407">
        <v>405</v>
      </c>
      <c r="B407">
        <v>31.06658168094381</v>
      </c>
      <c r="C407">
        <v>2679.279002933225</v>
      </c>
      <c r="D407">
        <v>0.3796403415929869</v>
      </c>
      <c r="E407">
        <v>306.6157999217959</v>
      </c>
      <c r="F407">
        <v>11.80837477825293</v>
      </c>
      <c r="G407">
        <v>33010.0610639599</v>
      </c>
      <c r="H407">
        <v>0.3798141878692685</v>
      </c>
      <c r="I407">
        <v>0.2094928807749925</v>
      </c>
      <c r="J407">
        <v>17.49080855518836</v>
      </c>
      <c r="K407">
        <v>2.816872946623241</v>
      </c>
      <c r="L407">
        <v>915.6359169172097</v>
      </c>
      <c r="M407">
        <v>391.7081540306683</v>
      </c>
      <c r="N407">
        <v>532.8629027799102</v>
      </c>
    </row>
    <row r="408" spans="1:14">
      <c r="A408">
        <v>406</v>
      </c>
      <c r="B408">
        <v>31.10624920303017</v>
      </c>
      <c r="C408">
        <v>2682.582348911443</v>
      </c>
      <c r="D408">
        <v>0.3796477639970189</v>
      </c>
      <c r="E408">
        <v>306.9361138162301</v>
      </c>
      <c r="F408">
        <v>11.79383388360011</v>
      </c>
      <c r="G408">
        <v>33010.0610639599</v>
      </c>
      <c r="H408">
        <v>0.3798371707969522</v>
      </c>
      <c r="I408">
        <v>0.2095589865561603</v>
      </c>
      <c r="J408">
        <v>17.49420365185852</v>
      </c>
      <c r="K408">
        <v>2.816872946623241</v>
      </c>
      <c r="L408">
        <v>915.6359169172097</v>
      </c>
      <c r="M408">
        <v>391.6427817094547</v>
      </c>
      <c r="N408">
        <v>532.2949288041463</v>
      </c>
    </row>
    <row r="409" spans="1:14">
      <c r="A409">
        <v>407</v>
      </c>
      <c r="B409">
        <v>31.09691427301809</v>
      </c>
      <c r="C409">
        <v>2682.691576504861</v>
      </c>
      <c r="D409">
        <v>0.3795899565036641</v>
      </c>
      <c r="E409">
        <v>306.9632891759163</v>
      </c>
      <c r="F409">
        <v>11.7933536897144</v>
      </c>
      <c r="G409">
        <v>33010.0610639599</v>
      </c>
      <c r="H409">
        <v>0.3798087801113853</v>
      </c>
      <c r="I409">
        <v>0.2095751780408767</v>
      </c>
      <c r="J409">
        <v>17.49314817736696</v>
      </c>
      <c r="K409">
        <v>2.816872946623241</v>
      </c>
      <c r="L409">
        <v>915.6359169172097</v>
      </c>
      <c r="M409">
        <v>391.6472187770377</v>
      </c>
      <c r="N409">
        <v>532.8208467320563</v>
      </c>
    </row>
    <row r="410" spans="1:14">
      <c r="A410">
        <v>408</v>
      </c>
      <c r="B410">
        <v>31.29268654969682</v>
      </c>
      <c r="C410">
        <v>2698.587231010406</v>
      </c>
      <c r="D410">
        <v>0.3796524187790098</v>
      </c>
      <c r="E410">
        <v>308.4966960838605</v>
      </c>
      <c r="F410">
        <v>11.72388657241718</v>
      </c>
      <c r="G410">
        <v>33010.0610639599</v>
      </c>
      <c r="H410">
        <v>0.3799326482552181</v>
      </c>
      <c r="I410">
        <v>0.2098862678115322</v>
      </c>
      <c r="J410">
        <v>17.50994466269449</v>
      </c>
      <c r="K410">
        <v>2.816872946623241</v>
      </c>
      <c r="L410">
        <v>915.6359169172097</v>
      </c>
      <c r="M410">
        <v>391.3306299800551</v>
      </c>
      <c r="N410">
        <v>529.8736540631237</v>
      </c>
    </row>
    <row r="411" spans="1:14">
      <c r="A411">
        <v>409</v>
      </c>
      <c r="B411">
        <v>31.44411333539277</v>
      </c>
      <c r="C411">
        <v>2712.941688014161</v>
      </c>
      <c r="D411">
        <v>0.3795731866385938</v>
      </c>
      <c r="E411">
        <v>309.9199344966876</v>
      </c>
      <c r="F411">
        <v>11.66185426760791</v>
      </c>
      <c r="G411">
        <v>33010.06106395993</v>
      </c>
      <c r="H411">
        <v>0.379975914699669</v>
      </c>
      <c r="I411">
        <v>0.2101989569825457</v>
      </c>
      <c r="J411">
        <v>17.52227144317873</v>
      </c>
      <c r="K411">
        <v>2.816872946623241</v>
      </c>
      <c r="L411">
        <v>915.6359169172097</v>
      </c>
      <c r="M411">
        <v>391.0619546020278</v>
      </c>
      <c r="N411">
        <v>528.509710232199</v>
      </c>
    </row>
    <row r="412" spans="1:14">
      <c r="A412">
        <v>410</v>
      </c>
      <c r="B412">
        <v>31.5593908457904</v>
      </c>
      <c r="C412">
        <v>2724.917255577732</v>
      </c>
      <c r="D412">
        <v>0.3794524480138239</v>
      </c>
      <c r="E412">
        <v>311.1233253821627</v>
      </c>
      <c r="F412">
        <v>11.61060231732854</v>
      </c>
      <c r="G412">
        <v>33010.06106395992</v>
      </c>
      <c r="H412">
        <v>0.3799838310861192</v>
      </c>
      <c r="I412">
        <v>0.2104711744575252</v>
      </c>
      <c r="J412">
        <v>17.53135059802397</v>
      </c>
      <c r="K412">
        <v>2.816872946623241</v>
      </c>
      <c r="L412">
        <v>915.6359169172097</v>
      </c>
      <c r="M412">
        <v>390.8465076282183</v>
      </c>
      <c r="N412">
        <v>527.8952461235364</v>
      </c>
    </row>
    <row r="413" spans="1:14">
      <c r="A413">
        <v>411</v>
      </c>
      <c r="B413">
        <v>31.7018035100906</v>
      </c>
      <c r="C413">
        <v>2737.581103100139</v>
      </c>
      <c r="D413">
        <v>0.379430720312931</v>
      </c>
      <c r="E413">
        <v>312.3642777272609</v>
      </c>
      <c r="F413">
        <v>11.55689253053047</v>
      </c>
      <c r="G413">
        <v>33010.06106395992</v>
      </c>
      <c r="H413">
        <v>0.38004586302356</v>
      </c>
      <c r="I413">
        <v>0.2107349440975575</v>
      </c>
      <c r="J413">
        <v>17.54305985932401</v>
      </c>
      <c r="K413">
        <v>2.816872946623241</v>
      </c>
      <c r="L413">
        <v>915.6359169172097</v>
      </c>
      <c r="M413">
        <v>390.605631894614</v>
      </c>
      <c r="N413">
        <v>526.2672705546884</v>
      </c>
    </row>
    <row r="414" spans="1:14">
      <c r="A414">
        <v>412</v>
      </c>
      <c r="B414">
        <v>31.78031533312733</v>
      </c>
      <c r="C414">
        <v>2744.370343603885</v>
      </c>
      <c r="D414">
        <v>0.3794299754790276</v>
      </c>
      <c r="E414">
        <v>313.0260894043657</v>
      </c>
      <c r="F414">
        <v>11.52830217535169</v>
      </c>
      <c r="G414">
        <v>33010.06106395992</v>
      </c>
      <c r="H414">
        <v>0.3800846880875107</v>
      </c>
      <c r="I414">
        <v>0.2108738918746447</v>
      </c>
      <c r="J414">
        <v>17.54953766250438</v>
      </c>
      <c r="K414">
        <v>2.816872946623241</v>
      </c>
      <c r="L414">
        <v>915.6359169172097</v>
      </c>
      <c r="M414">
        <v>390.4752642503071</v>
      </c>
      <c r="N414">
        <v>525.294692118729</v>
      </c>
    </row>
    <row r="415" spans="1:14">
      <c r="A415">
        <v>413</v>
      </c>
      <c r="B415">
        <v>31.88962208787728</v>
      </c>
      <c r="C415">
        <v>2752.757129229891</v>
      </c>
      <c r="D415">
        <v>0.3794938330087624</v>
      </c>
      <c r="E415">
        <v>313.8243403582317</v>
      </c>
      <c r="F415">
        <v>11.4931790626187</v>
      </c>
      <c r="G415">
        <v>33010.0610639599</v>
      </c>
      <c r="H415">
        <v>0.3801660125657953</v>
      </c>
      <c r="I415">
        <v>0.2110301292737089</v>
      </c>
      <c r="J415">
        <v>17.55883954598254</v>
      </c>
      <c r="K415">
        <v>2.816872946623241</v>
      </c>
      <c r="L415">
        <v>915.6359169172097</v>
      </c>
      <c r="M415">
        <v>390.306250870472</v>
      </c>
      <c r="N415">
        <v>523.501013570605</v>
      </c>
    </row>
    <row r="416" spans="1:14">
      <c r="A416">
        <v>414</v>
      </c>
      <c r="B416">
        <v>32.03097930845502</v>
      </c>
      <c r="C416">
        <v>2764.565745512622</v>
      </c>
      <c r="D416">
        <v>0.3795175604680281</v>
      </c>
      <c r="E416">
        <v>314.9673620517715</v>
      </c>
      <c r="F416">
        <v>11.44408688905059</v>
      </c>
      <c r="G416">
        <v>33010.06106395991</v>
      </c>
      <c r="H416">
        <v>0.3802465865261633</v>
      </c>
      <c r="I416">
        <v>0.2112653555164092</v>
      </c>
      <c r="J416">
        <v>17.570536740305</v>
      </c>
      <c r="K416">
        <v>2.816872946623241</v>
      </c>
      <c r="L416">
        <v>915.6359169172097</v>
      </c>
      <c r="M416">
        <v>390.0772642673049</v>
      </c>
      <c r="N416">
        <v>521.6073608460114</v>
      </c>
    </row>
    <row r="417" spans="1:14">
      <c r="A417">
        <v>415</v>
      </c>
      <c r="B417">
        <v>32.08705476473116</v>
      </c>
      <c r="C417">
        <v>2770.619294287592</v>
      </c>
      <c r="D417">
        <v>0.3794460963414574</v>
      </c>
      <c r="E417">
        <v>315.5781597262263</v>
      </c>
      <c r="F417">
        <v>11.41908260993122</v>
      </c>
      <c r="G417">
        <v>33010.06106395991</v>
      </c>
      <c r="H417">
        <v>0.3802445420727861</v>
      </c>
      <c r="I417">
        <v>0.2114049606624653</v>
      </c>
      <c r="J417">
        <v>17.57478077444055</v>
      </c>
      <c r="K417">
        <v>2.816872946623241</v>
      </c>
      <c r="L417">
        <v>915.6359169172097</v>
      </c>
      <c r="M417">
        <v>389.9714574211678</v>
      </c>
      <c r="N417">
        <v>521.4209198592711</v>
      </c>
    </row>
    <row r="418" spans="1:14">
      <c r="A418">
        <v>416</v>
      </c>
      <c r="B418">
        <v>32.08347257688481</v>
      </c>
      <c r="C418">
        <v>2770.622523877373</v>
      </c>
      <c r="D418">
        <v>0.3794257843987276</v>
      </c>
      <c r="E418">
        <v>315.5843085361863</v>
      </c>
      <c r="F418">
        <v>11.41906929922138</v>
      </c>
      <c r="G418">
        <v>33010.06106395992</v>
      </c>
      <c r="H418">
        <v>0.3802340381142241</v>
      </c>
      <c r="I418">
        <v>0.2114103635636138</v>
      </c>
      <c r="J418">
        <v>17.57437788543722</v>
      </c>
      <c r="K418">
        <v>2.816872946623241</v>
      </c>
      <c r="L418">
        <v>915.6359169172097</v>
      </c>
      <c r="M418">
        <v>389.9736164023536</v>
      </c>
      <c r="N418">
        <v>521.6062557429896</v>
      </c>
    </row>
    <row r="419" spans="1:14">
      <c r="A419">
        <v>417</v>
      </c>
      <c r="B419">
        <v>32.25101999402215</v>
      </c>
      <c r="C419">
        <v>2783.505014955473</v>
      </c>
      <c r="D419">
        <v>0.3795206875596361</v>
      </c>
      <c r="E419">
        <v>316.810030980744</v>
      </c>
      <c r="F419">
        <v>11.36622008300763</v>
      </c>
      <c r="G419">
        <v>33010.0610639599</v>
      </c>
      <c r="H419">
        <v>0.380357789851434</v>
      </c>
      <c r="I419">
        <v>0.2116502174743606</v>
      </c>
      <c r="J419">
        <v>17.58846463648926</v>
      </c>
      <c r="K419">
        <v>2.816872946623241</v>
      </c>
      <c r="L419">
        <v>915.6359169172097</v>
      </c>
      <c r="M419">
        <v>389.7158812203478</v>
      </c>
      <c r="N419">
        <v>518.9267617478281</v>
      </c>
    </row>
    <row r="420" spans="1:14">
      <c r="A420">
        <v>418</v>
      </c>
      <c r="B420">
        <v>32.44744094090696</v>
      </c>
      <c r="C420">
        <v>2799.913599382877</v>
      </c>
      <c r="D420">
        <v>0.379552273108884</v>
      </c>
      <c r="E420">
        <v>318.3968131910306</v>
      </c>
      <c r="F420">
        <v>11.29960960549375</v>
      </c>
      <c r="G420">
        <v>33010.06106395991</v>
      </c>
      <c r="H420">
        <v>0.380469288977384</v>
      </c>
      <c r="I420">
        <v>0.2119765291075008</v>
      </c>
      <c r="J420">
        <v>17.60448908134751</v>
      </c>
      <c r="K420">
        <v>2.816872946623241</v>
      </c>
      <c r="L420">
        <v>915.6359169172097</v>
      </c>
      <c r="M420">
        <v>389.400035792641</v>
      </c>
      <c r="N420">
        <v>516.3604656248782</v>
      </c>
    </row>
    <row r="421" spans="1:14">
      <c r="A421">
        <v>419</v>
      </c>
      <c r="B421">
        <v>32.63496715128365</v>
      </c>
      <c r="C421">
        <v>2814.60576979734</v>
      </c>
      <c r="D421">
        <v>0.3796384713430919</v>
      </c>
      <c r="E421">
        <v>319.7994560290023</v>
      </c>
      <c r="F421">
        <v>11.24062593121785</v>
      </c>
      <c r="G421">
        <v>33010.06106395992</v>
      </c>
      <c r="H421">
        <v>0.3805996674219857</v>
      </c>
      <c r="I421">
        <v>0.2122545214808562</v>
      </c>
      <c r="J421">
        <v>17.61995260618677</v>
      </c>
      <c r="K421">
        <v>2.816872946623241</v>
      </c>
      <c r="L421">
        <v>915.6359169172097</v>
      </c>
      <c r="M421">
        <v>389.1104123307742</v>
      </c>
      <c r="N421">
        <v>513.5691834326989</v>
      </c>
    </row>
    <row r="422" spans="1:14">
      <c r="A422">
        <v>420</v>
      </c>
      <c r="B422">
        <v>32.7360325200329</v>
      </c>
      <c r="C422">
        <v>2826.475496155918</v>
      </c>
      <c r="D422">
        <v>0.3794571264153737</v>
      </c>
      <c r="E422">
        <v>321.0081592104083</v>
      </c>
      <c r="F422">
        <v>11.19342115124216</v>
      </c>
      <c r="G422">
        <v>33010.0610639599</v>
      </c>
      <c r="H422">
        <v>0.3805727478184386</v>
      </c>
      <c r="I422">
        <v>0.2125370839018998</v>
      </c>
      <c r="J422">
        <v>17.62715189204724</v>
      </c>
      <c r="K422">
        <v>2.816872946623241</v>
      </c>
      <c r="L422">
        <v>915.6359169172097</v>
      </c>
      <c r="M422">
        <v>388.9120473248075</v>
      </c>
      <c r="N422">
        <v>513.6019823011007</v>
      </c>
    </row>
    <row r="423" spans="1:14">
      <c r="A423">
        <v>421</v>
      </c>
      <c r="B423">
        <v>32.76148585057938</v>
      </c>
      <c r="C423">
        <v>2831.489248764319</v>
      </c>
      <c r="D423">
        <v>0.379294673605343</v>
      </c>
      <c r="E423">
        <v>321.544860084828</v>
      </c>
      <c r="F423">
        <v>11.17360082364655</v>
      </c>
      <c r="G423">
        <v>33010.0610639599</v>
      </c>
      <c r="H423">
        <v>0.3805157203839212</v>
      </c>
      <c r="I423">
        <v>0.2126760407513088</v>
      </c>
      <c r="J423">
        <v>17.62838801493331</v>
      </c>
      <c r="K423">
        <v>2.816872946623241</v>
      </c>
      <c r="L423">
        <v>915.6359169172097</v>
      </c>
      <c r="M423">
        <v>388.8409223677597</v>
      </c>
      <c r="N423">
        <v>514.3908054973101</v>
      </c>
    </row>
    <row r="424" spans="1:14">
      <c r="A424">
        <v>422</v>
      </c>
      <c r="B424">
        <v>32.75475655392609</v>
      </c>
      <c r="C424">
        <v>2831.554520751979</v>
      </c>
      <c r="D424">
        <v>0.3792556812577923</v>
      </c>
      <c r="E424">
        <v>321.5629186303447</v>
      </c>
      <c r="F424">
        <v>11.17334325377469</v>
      </c>
      <c r="G424">
        <v>33010.0610639599</v>
      </c>
      <c r="H424">
        <v>0.380495438166024</v>
      </c>
      <c r="I424">
        <v>0.2126868357136082</v>
      </c>
      <c r="J424">
        <v>17.62764583087722</v>
      </c>
      <c r="K424">
        <v>2.816872946623241</v>
      </c>
      <c r="L424">
        <v>915.6359169172097</v>
      </c>
      <c r="M424">
        <v>388.8448952418366</v>
      </c>
      <c r="N424">
        <v>514.7407164299528</v>
      </c>
    </row>
    <row r="425" spans="1:14">
      <c r="A425">
        <v>423</v>
      </c>
      <c r="B425">
        <v>32.90579216584216</v>
      </c>
      <c r="C425">
        <v>2841.361367142676</v>
      </c>
      <c r="D425">
        <v>0.3794434402634222</v>
      </c>
      <c r="E425">
        <v>322.4585522186418</v>
      </c>
      <c r="F425">
        <v>11.13477890140916</v>
      </c>
      <c r="G425">
        <v>33010.06106395991</v>
      </c>
      <c r="H425">
        <v>0.3806514502629467</v>
      </c>
      <c r="I425">
        <v>0.2128420071233718</v>
      </c>
      <c r="J425">
        <v>17.64057238027511</v>
      </c>
      <c r="K425">
        <v>2.816872946623241</v>
      </c>
      <c r="L425">
        <v>915.6359169172097</v>
      </c>
      <c r="M425">
        <v>388.6341364402746</v>
      </c>
      <c r="N425">
        <v>511.6951753306316</v>
      </c>
    </row>
    <row r="426" spans="1:14">
      <c r="A426">
        <v>424</v>
      </c>
      <c r="B426">
        <v>33.02082359617663</v>
      </c>
      <c r="C426">
        <v>2850.596997244727</v>
      </c>
      <c r="D426">
        <v>0.3794833386422882</v>
      </c>
      <c r="E426">
        <v>323.3434488603575</v>
      </c>
      <c r="F426">
        <v>11.09870340588982</v>
      </c>
      <c r="G426">
        <v>33010.06106395992</v>
      </c>
      <c r="H426">
        <v>0.3807259324722546</v>
      </c>
      <c r="I426">
        <v>0.213019466867079</v>
      </c>
      <c r="J426">
        <v>17.64986032437189</v>
      </c>
      <c r="K426">
        <v>2.816872946623241</v>
      </c>
      <c r="L426">
        <v>915.6359169172097</v>
      </c>
      <c r="M426">
        <v>388.4555566090248</v>
      </c>
      <c r="N426">
        <v>510.0988030481784</v>
      </c>
    </row>
    <row r="427" spans="1:14">
      <c r="A427">
        <v>425</v>
      </c>
      <c r="B427">
        <v>33.10021560722847</v>
      </c>
      <c r="C427">
        <v>2857.157751688653</v>
      </c>
      <c r="D427">
        <v>0.3794997419579491</v>
      </c>
      <c r="E427">
        <v>323.9754688463264</v>
      </c>
      <c r="F427">
        <v>11.07321798505544</v>
      </c>
      <c r="G427">
        <v>33010.06106395991</v>
      </c>
      <c r="H427">
        <v>0.3807725608536437</v>
      </c>
      <c r="I427">
        <v>0.2131483082965144</v>
      </c>
      <c r="J427">
        <v>17.6561937166748</v>
      </c>
      <c r="K427">
        <v>2.816872946623241</v>
      </c>
      <c r="L427">
        <v>915.6359169172097</v>
      </c>
      <c r="M427">
        <v>388.3305061848483</v>
      </c>
      <c r="N427">
        <v>509.0785163715638</v>
      </c>
    </row>
    <row r="428" spans="1:14">
      <c r="A428">
        <v>426</v>
      </c>
      <c r="B428">
        <v>33.153873930035</v>
      </c>
      <c r="C428">
        <v>2860.557743669722</v>
      </c>
      <c r="D428">
        <v>0.3795690587228177</v>
      </c>
      <c r="E428">
        <v>324.2841765476784</v>
      </c>
      <c r="F428">
        <v>11.06005661733366</v>
      </c>
      <c r="G428">
        <v>33010.06106395991</v>
      </c>
      <c r="H428">
        <v>0.3808292898355537</v>
      </c>
      <c r="I428">
        <v>0.2132010851119536</v>
      </c>
      <c r="J428">
        <v>17.66075342480001</v>
      </c>
      <c r="K428">
        <v>2.816872946623241</v>
      </c>
      <c r="L428">
        <v>915.6359169172097</v>
      </c>
      <c r="M428">
        <v>388.2568225866884</v>
      </c>
      <c r="N428">
        <v>508.0062395238447</v>
      </c>
    </row>
    <row r="429" spans="1:14">
      <c r="A429">
        <v>427</v>
      </c>
      <c r="B429">
        <v>33.15812087171508</v>
      </c>
      <c r="C429">
        <v>2860.407452298726</v>
      </c>
      <c r="D429">
        <v>0.3795967121421764</v>
      </c>
      <c r="E429">
        <v>324.2608723386161</v>
      </c>
      <c r="F429">
        <v>11.06063773421999</v>
      </c>
      <c r="G429">
        <v>33010.0610639599</v>
      </c>
      <c r="H429">
        <v>0.3808432179961337</v>
      </c>
      <c r="I429">
        <v>0.2131922347206235</v>
      </c>
      <c r="J429">
        <v>17.66121093238063</v>
      </c>
      <c r="K429">
        <v>2.816872946623241</v>
      </c>
      <c r="L429">
        <v>915.6359169172097</v>
      </c>
      <c r="M429">
        <v>388.2551645205372</v>
      </c>
      <c r="N429">
        <v>507.7770647849811</v>
      </c>
    </row>
    <row r="430" spans="1:14">
      <c r="A430">
        <v>428</v>
      </c>
      <c r="B430">
        <v>33.31680575046977</v>
      </c>
      <c r="C430">
        <v>2874.72861851734</v>
      </c>
      <c r="D430">
        <v>0.3795630328217119</v>
      </c>
      <c r="E430">
        <v>325.6613857913506</v>
      </c>
      <c r="F430">
        <v>11.00553645250063</v>
      </c>
      <c r="G430">
        <v>33010.0610639599</v>
      </c>
      <c r="H430">
        <v>0.3809080978325902</v>
      </c>
      <c r="I430">
        <v>0.2134883659669691</v>
      </c>
      <c r="J430">
        <v>17.67349320200539</v>
      </c>
      <c r="K430">
        <v>2.816872946623241</v>
      </c>
      <c r="L430">
        <v>915.6359169172097</v>
      </c>
      <c r="M430">
        <v>387.9936000078727</v>
      </c>
      <c r="N430">
        <v>506.1878173237873</v>
      </c>
    </row>
    <row r="431" spans="1:14">
      <c r="A431">
        <v>429</v>
      </c>
      <c r="B431">
        <v>33.46988704775443</v>
      </c>
      <c r="C431">
        <v>2890.045117478468</v>
      </c>
      <c r="D431">
        <v>0.3794444990519481</v>
      </c>
      <c r="E431">
        <v>327.1838887526316</v>
      </c>
      <c r="F431">
        <v>10.94720992790005</v>
      </c>
      <c r="G431">
        <v>33010.0610639599</v>
      </c>
      <c r="H431">
        <v>0.3809327665538755</v>
      </c>
      <c r="I431">
        <v>0.2138248233653571</v>
      </c>
      <c r="J431">
        <v>17.68482249524455</v>
      </c>
      <c r="K431">
        <v>2.816872946623241</v>
      </c>
      <c r="L431">
        <v>915.6359169172097</v>
      </c>
      <c r="M431">
        <v>387.7264800576687</v>
      </c>
      <c r="N431">
        <v>505.2277369009165</v>
      </c>
    </row>
    <row r="432" spans="1:14">
      <c r="A432">
        <v>430</v>
      </c>
      <c r="B432">
        <v>33.63293857727385</v>
      </c>
      <c r="C432">
        <v>2903.930865771824</v>
      </c>
      <c r="D432">
        <v>0.3794556498609965</v>
      </c>
      <c r="E432">
        <v>328.5270767483745</v>
      </c>
      <c r="F432">
        <v>10.89486357097914</v>
      </c>
      <c r="G432">
        <v>33010.06106395992</v>
      </c>
      <c r="H432">
        <v>0.3810188388544289</v>
      </c>
      <c r="I432">
        <v>0.2141016161034681</v>
      </c>
      <c r="J432">
        <v>17.69751147540369</v>
      </c>
      <c r="K432">
        <v>2.816872946623241</v>
      </c>
      <c r="L432">
        <v>915.6359169172097</v>
      </c>
      <c r="M432">
        <v>387.4680373277939</v>
      </c>
      <c r="N432">
        <v>503.3294258588623</v>
      </c>
    </row>
    <row r="433" spans="1:14">
      <c r="A433">
        <v>431</v>
      </c>
      <c r="B433">
        <v>33.7280456778614</v>
      </c>
      <c r="C433">
        <v>2911.642969940877</v>
      </c>
      <c r="D433">
        <v>0.3794832126288361</v>
      </c>
      <c r="E433">
        <v>329.2661382114634</v>
      </c>
      <c r="F433">
        <v>10.86600621324866</v>
      </c>
      <c r="G433">
        <v>33010.0610639599</v>
      </c>
      <c r="H433">
        <v>0.3810782589845033</v>
      </c>
      <c r="I433">
        <v>0.2142502973299144</v>
      </c>
      <c r="J433">
        <v>17.70498285902761</v>
      </c>
      <c r="K433">
        <v>2.816872946623241</v>
      </c>
      <c r="L433">
        <v>915.6359169172097</v>
      </c>
      <c r="M433">
        <v>387.3215713490199</v>
      </c>
      <c r="N433">
        <v>502.0952778349796</v>
      </c>
    </row>
    <row r="434" spans="1:14">
      <c r="A434">
        <v>432</v>
      </c>
      <c r="B434">
        <v>33.76520465697668</v>
      </c>
      <c r="C434">
        <v>2914.914317003808</v>
      </c>
      <c r="D434">
        <v>0.379479612803995</v>
      </c>
      <c r="E434">
        <v>329.5843764545223</v>
      </c>
      <c r="F434">
        <v>10.85381152289219</v>
      </c>
      <c r="G434">
        <v>33010.06106395992</v>
      </c>
      <c r="H434">
        <v>0.3810951358664121</v>
      </c>
      <c r="I434">
        <v>0.2143168641480365</v>
      </c>
      <c r="J434">
        <v>17.7078204482617</v>
      </c>
      <c r="K434">
        <v>2.816872946623241</v>
      </c>
      <c r="L434">
        <v>915.6359169172097</v>
      </c>
      <c r="M434">
        <v>387.2618557112967</v>
      </c>
      <c r="N434">
        <v>501.7113450958058</v>
      </c>
    </row>
    <row r="435" spans="1:14">
      <c r="A435">
        <v>433</v>
      </c>
      <c r="B435">
        <v>33.77389024318815</v>
      </c>
      <c r="C435">
        <v>2914.682693258124</v>
      </c>
      <c r="D435">
        <v>0.3795327751501119</v>
      </c>
      <c r="E435">
        <v>329.5452106628173</v>
      </c>
      <c r="F435">
        <v>10.85467405262337</v>
      </c>
      <c r="G435">
        <v>33010.06106395991</v>
      </c>
      <c r="H435">
        <v>0.381122704194492</v>
      </c>
      <c r="I435">
        <v>0.2143001992836087</v>
      </c>
      <c r="J435">
        <v>17.70874683934317</v>
      </c>
      <c r="K435">
        <v>2.816872946623241</v>
      </c>
      <c r="L435">
        <v>915.6359169172097</v>
      </c>
      <c r="M435">
        <v>387.257824954568</v>
      </c>
      <c r="N435">
        <v>501.2798282720313</v>
      </c>
    </row>
    <row r="436" spans="1:14">
      <c r="A436">
        <v>434</v>
      </c>
      <c r="B436">
        <v>33.9523327872146</v>
      </c>
      <c r="C436">
        <v>2930.868291276334</v>
      </c>
      <c r="D436">
        <v>0.3794908262171165</v>
      </c>
      <c r="E436">
        <v>331.1268245871688</v>
      </c>
      <c r="F436">
        <v>10.79472956744899</v>
      </c>
      <c r="G436">
        <v>33010.06106395992</v>
      </c>
      <c r="H436">
        <v>0.3811932727586906</v>
      </c>
      <c r="I436">
        <v>0.2146345105132733</v>
      </c>
      <c r="J436">
        <v>17.72222315334341</v>
      </c>
      <c r="K436">
        <v>2.816872946623241</v>
      </c>
      <c r="L436">
        <v>915.6359169172097</v>
      </c>
      <c r="M436">
        <v>386.9668354389628</v>
      </c>
      <c r="N436">
        <v>499.5829191313642</v>
      </c>
    </row>
    <row r="437" spans="1:14">
      <c r="A437">
        <v>435</v>
      </c>
      <c r="B437">
        <v>34.13074657744676</v>
      </c>
      <c r="C437">
        <v>2944.685415631038</v>
      </c>
      <c r="D437">
        <v>0.3795790741263502</v>
      </c>
      <c r="E437">
        <v>332.4375430211267</v>
      </c>
      <c r="F437">
        <v>10.74407827545797</v>
      </c>
      <c r="G437">
        <v>33010.06106395989</v>
      </c>
      <c r="H437">
        <v>0.3813214525051286</v>
      </c>
      <c r="I437">
        <v>0.2148901775538317</v>
      </c>
      <c r="J437">
        <v>17.73628633331762</v>
      </c>
      <c r="K437">
        <v>2.816872946623241</v>
      </c>
      <c r="L437">
        <v>915.6359169172097</v>
      </c>
      <c r="M437">
        <v>386.7005763022059</v>
      </c>
      <c r="N437">
        <v>497.0745135306756</v>
      </c>
    </row>
    <row r="438" spans="1:14">
      <c r="A438">
        <v>436</v>
      </c>
      <c r="B438">
        <v>34.28870406162368</v>
      </c>
      <c r="C438">
        <v>2955.997233243454</v>
      </c>
      <c r="D438">
        <v>0.3797054231127875</v>
      </c>
      <c r="E438">
        <v>333.4929729184206</v>
      </c>
      <c r="F438">
        <v>10.70296353675026</v>
      </c>
      <c r="G438">
        <v>33010.0610639599</v>
      </c>
      <c r="H438">
        <v>0.3814565015515922</v>
      </c>
      <c r="I438">
        <v>0.215086371231042</v>
      </c>
      <c r="J438">
        <v>17.74891385972243</v>
      </c>
      <c r="K438">
        <v>2.816872946623241</v>
      </c>
      <c r="L438">
        <v>915.6359169172097</v>
      </c>
      <c r="M438">
        <v>386.4747351855688</v>
      </c>
      <c r="N438">
        <v>494.5815707485082</v>
      </c>
    </row>
    <row r="439" spans="1:14">
      <c r="A439">
        <v>437</v>
      </c>
      <c r="B439">
        <v>34.44208152338757</v>
      </c>
      <c r="C439">
        <v>2968.513579844317</v>
      </c>
      <c r="D439">
        <v>0.3797438776942965</v>
      </c>
      <c r="E439">
        <v>334.6920261339388</v>
      </c>
      <c r="F439">
        <v>10.65783590041673</v>
      </c>
      <c r="G439">
        <v>33010.06106395992</v>
      </c>
      <c r="H439">
        <v>0.3815504546623988</v>
      </c>
      <c r="I439">
        <v>0.2153273058956358</v>
      </c>
      <c r="J439">
        <v>17.76068611964371</v>
      </c>
      <c r="K439">
        <v>2.816872946623241</v>
      </c>
      <c r="L439">
        <v>915.6359169172097</v>
      </c>
      <c r="M439">
        <v>386.2406376108718</v>
      </c>
      <c r="N439">
        <v>492.7050397381193</v>
      </c>
    </row>
    <row r="440" spans="1:14">
      <c r="A440">
        <v>438</v>
      </c>
      <c r="B440">
        <v>34.52244084776247</v>
      </c>
      <c r="C440">
        <v>2975.245683645154</v>
      </c>
      <c r="D440">
        <v>0.3797546426121745</v>
      </c>
      <c r="E440">
        <v>335.3399119828987</v>
      </c>
      <c r="F440">
        <v>10.63372035998647</v>
      </c>
      <c r="G440">
        <v>33010.0610639599</v>
      </c>
      <c r="H440">
        <v>0.3815955374062099</v>
      </c>
      <c r="I440">
        <v>0.2154590541625448</v>
      </c>
      <c r="J440">
        <v>17.76678274340533</v>
      </c>
      <c r="K440">
        <v>2.816872946623241</v>
      </c>
      <c r="L440">
        <v>915.6359169172097</v>
      </c>
      <c r="M440">
        <v>386.1165546682391</v>
      </c>
      <c r="N440">
        <v>491.7892373564464</v>
      </c>
    </row>
    <row r="441" spans="1:14">
      <c r="A441">
        <v>439</v>
      </c>
      <c r="B441">
        <v>34.61384574414411</v>
      </c>
      <c r="C441">
        <v>2983.969474664937</v>
      </c>
      <c r="D441">
        <v>0.3797080620627054</v>
      </c>
      <c r="E441">
        <v>336.1982571248167</v>
      </c>
      <c r="F441">
        <v>10.60263212166133</v>
      </c>
      <c r="G441">
        <v>33010.0610639599</v>
      </c>
      <c r="H441">
        <v>0.3816203192197416</v>
      </c>
      <c r="I441">
        <v>0.2156447622027073</v>
      </c>
      <c r="J441">
        <v>17.77337493512033</v>
      </c>
      <c r="K441">
        <v>2.816872946623241</v>
      </c>
      <c r="L441">
        <v>915.6359169172097</v>
      </c>
      <c r="M441">
        <v>385.9649383906338</v>
      </c>
      <c r="N441">
        <v>491.1132770405079</v>
      </c>
    </row>
    <row r="442" spans="1:14">
      <c r="A442">
        <v>440</v>
      </c>
      <c r="B442">
        <v>34.74887064733991</v>
      </c>
      <c r="C442">
        <v>2995.704552499314</v>
      </c>
      <c r="D442">
        <v>0.3797027298252035</v>
      </c>
      <c r="E442">
        <v>337.3345758539548</v>
      </c>
      <c r="F442">
        <v>10.56109841531063</v>
      </c>
      <c r="G442">
        <v>33010.0610639599</v>
      </c>
      <c r="H442">
        <v>0.381685434469606</v>
      </c>
      <c r="I442">
        <v>0.2158801451374249</v>
      </c>
      <c r="J442">
        <v>17.7834204421573</v>
      </c>
      <c r="K442">
        <v>2.816872946623241</v>
      </c>
      <c r="L442">
        <v>915.6359169172097</v>
      </c>
      <c r="M442">
        <v>385.7530484732953</v>
      </c>
      <c r="N442">
        <v>489.7285355132951</v>
      </c>
    </row>
    <row r="443" spans="1:14">
      <c r="A443">
        <v>441</v>
      </c>
      <c r="B443">
        <v>34.82708962562074</v>
      </c>
      <c r="C443">
        <v>3001.063333676931</v>
      </c>
      <c r="D443">
        <v>0.3797770632498568</v>
      </c>
      <c r="E443">
        <v>337.8289347113665</v>
      </c>
      <c r="F443">
        <v>10.54224022769165</v>
      </c>
      <c r="G443">
        <v>33010.0610639599</v>
      </c>
      <c r="H443">
        <v>0.3817581298536894</v>
      </c>
      <c r="I443">
        <v>0.2159688507001572</v>
      </c>
      <c r="J443">
        <v>17.78963860024219</v>
      </c>
      <c r="K443">
        <v>2.816872946623241</v>
      </c>
      <c r="L443">
        <v>915.6359169172097</v>
      </c>
      <c r="M443">
        <v>385.6446476852457</v>
      </c>
      <c r="N443">
        <v>488.4515664186823</v>
      </c>
    </row>
    <row r="444" spans="1:14">
      <c r="A444">
        <v>442</v>
      </c>
      <c r="B444">
        <v>34.82998960096948</v>
      </c>
      <c r="C444">
        <v>3000.946855785083</v>
      </c>
      <c r="D444">
        <v>0.3797952207831112</v>
      </c>
      <c r="E444">
        <v>337.8117273341929</v>
      </c>
      <c r="F444">
        <v>10.54264941118476</v>
      </c>
      <c r="G444">
        <v>33010.06106395992</v>
      </c>
      <c r="H444">
        <v>0.3817676002686837</v>
      </c>
      <c r="I444">
        <v>0.2159626413451608</v>
      </c>
      <c r="J444">
        <v>17.78993731541166</v>
      </c>
      <c r="K444">
        <v>2.816872946623241</v>
      </c>
      <c r="L444">
        <v>915.6359169172097</v>
      </c>
      <c r="M444">
        <v>385.6435728551364</v>
      </c>
      <c r="N444">
        <v>488.3165700742961</v>
      </c>
    </row>
    <row r="445" spans="1:14">
      <c r="A445">
        <v>443</v>
      </c>
      <c r="B445">
        <v>34.96659890979129</v>
      </c>
      <c r="C445">
        <v>3014.068476642193</v>
      </c>
      <c r="D445">
        <v>0.3797244808450094</v>
      </c>
      <c r="E445">
        <v>339.1024282689877</v>
      </c>
      <c r="F445">
        <v>10.49675242859294</v>
      </c>
      <c r="G445">
        <v>33010.06106395992</v>
      </c>
      <c r="H445">
        <v>0.3818041897805936</v>
      </c>
      <c r="I445">
        <v>0.2162405761341474</v>
      </c>
      <c r="J445">
        <v>17.7996930450607</v>
      </c>
      <c r="K445">
        <v>2.816872946623241</v>
      </c>
      <c r="L445">
        <v>915.6359169172097</v>
      </c>
      <c r="M445">
        <v>385.418018926283</v>
      </c>
      <c r="N445">
        <v>487.3266565493502</v>
      </c>
    </row>
    <row r="446" spans="1:14">
      <c r="A446">
        <v>444</v>
      </c>
      <c r="B446">
        <v>35.15572838643489</v>
      </c>
      <c r="C446">
        <v>3030.540885992828</v>
      </c>
      <c r="D446">
        <v>0.3797156110137253</v>
      </c>
      <c r="E446">
        <v>340.6964927937537</v>
      </c>
      <c r="F446">
        <v>10.43969766201472</v>
      </c>
      <c r="G446">
        <v>33010.0610639599</v>
      </c>
      <c r="H446">
        <v>0.3818947392447726</v>
      </c>
      <c r="I446">
        <v>0.2165701438521236</v>
      </c>
      <c r="J446">
        <v>17.81358231333024</v>
      </c>
      <c r="K446">
        <v>2.816872946623241</v>
      </c>
      <c r="L446">
        <v>915.6359169172097</v>
      </c>
      <c r="M446">
        <v>385.1232075799617</v>
      </c>
      <c r="N446">
        <v>485.4383581212329</v>
      </c>
    </row>
    <row r="447" spans="1:14">
      <c r="A447">
        <v>445</v>
      </c>
      <c r="B447">
        <v>35.31962701933113</v>
      </c>
      <c r="C447">
        <v>3045.860074370125</v>
      </c>
      <c r="D447">
        <v>0.3796526376461103</v>
      </c>
      <c r="E447">
        <v>342.1958039163334</v>
      </c>
      <c r="F447">
        <v>10.38719108220425</v>
      </c>
      <c r="G447">
        <v>33010.0610639599</v>
      </c>
      <c r="H447">
        <v>0.3819479022802666</v>
      </c>
      <c r="I447">
        <v>0.216889759986618</v>
      </c>
      <c r="J447">
        <v>17.82524765429018</v>
      </c>
      <c r="K447">
        <v>2.816872946623241</v>
      </c>
      <c r="L447">
        <v>915.6359169172097</v>
      </c>
      <c r="M447">
        <v>384.85861319541</v>
      </c>
      <c r="N447">
        <v>484.1484395205453</v>
      </c>
    </row>
    <row r="448" spans="1:14">
      <c r="A448">
        <v>446</v>
      </c>
      <c r="B448">
        <v>35.48406921941451</v>
      </c>
      <c r="C448">
        <v>3056.639619741733</v>
      </c>
      <c r="D448">
        <v>0.3798315763233344</v>
      </c>
      <c r="E448">
        <v>343.1785897650938</v>
      </c>
      <c r="F448">
        <v>10.35055961383257</v>
      </c>
      <c r="G448">
        <v>33010.0610639599</v>
      </c>
      <c r="H448">
        <v>0.3821121449001063</v>
      </c>
      <c r="I448">
        <v>0.2170594401544616</v>
      </c>
      <c r="J448">
        <v>17.83821955164073</v>
      </c>
      <c r="K448">
        <v>2.816872946623241</v>
      </c>
      <c r="L448">
        <v>915.6359169172097</v>
      </c>
      <c r="M448">
        <v>384.6376340428256</v>
      </c>
      <c r="N448">
        <v>481.4060291375089</v>
      </c>
    </row>
    <row r="449" spans="1:14">
      <c r="A449">
        <v>447</v>
      </c>
      <c r="B449">
        <v>35.56486688680793</v>
      </c>
      <c r="C449">
        <v>3060.623060249668</v>
      </c>
      <c r="D449">
        <v>0.3799877405772933</v>
      </c>
      <c r="E449">
        <v>343.5127660214869</v>
      </c>
      <c r="F449">
        <v>10.33708822659087</v>
      </c>
      <c r="G449">
        <v>33010.06106395992</v>
      </c>
      <c r="H449">
        <v>0.3822242673827813</v>
      </c>
      <c r="I449">
        <v>0.2170992145363793</v>
      </c>
      <c r="J449">
        <v>17.84494841163183</v>
      </c>
      <c r="K449">
        <v>2.816872946623241</v>
      </c>
      <c r="L449">
        <v>915.6359169172097</v>
      </c>
      <c r="M449">
        <v>384.5421776484521</v>
      </c>
      <c r="N449">
        <v>479.6844882298974</v>
      </c>
    </row>
    <row r="450" spans="1:14">
      <c r="A450">
        <v>448</v>
      </c>
      <c r="B450">
        <v>35.57080060724603</v>
      </c>
      <c r="C450">
        <v>3060.444071257985</v>
      </c>
      <c r="D450">
        <v>0.3800222620195046</v>
      </c>
      <c r="E450">
        <v>343.4841870382551</v>
      </c>
      <c r="F450">
        <v>10.33769278754854</v>
      </c>
      <c r="G450">
        <v>33010.0610639599</v>
      </c>
      <c r="H450">
        <v>0.3822428987661273</v>
      </c>
      <c r="I450">
        <v>0.2170875998086644</v>
      </c>
      <c r="J450">
        <v>17.84555557868742</v>
      </c>
      <c r="K450">
        <v>2.816872946623241</v>
      </c>
      <c r="L450">
        <v>915.6359169172097</v>
      </c>
      <c r="M450">
        <v>384.5395607386059</v>
      </c>
      <c r="N450">
        <v>479.4259037488018</v>
      </c>
    </row>
    <row r="451" spans="1:14">
      <c r="A451">
        <v>449</v>
      </c>
      <c r="B451">
        <v>35.66302902457849</v>
      </c>
      <c r="C451">
        <v>3071.474464465484</v>
      </c>
      <c r="D451">
        <v>0.3798626830955987</v>
      </c>
      <c r="E451">
        <v>344.5998655903554</v>
      </c>
      <c r="F451">
        <v>10.30056768114632</v>
      </c>
      <c r="G451">
        <v>33010.06106395992</v>
      </c>
      <c r="H451">
        <v>0.3822161704201851</v>
      </c>
      <c r="I451">
        <v>0.217345041911537</v>
      </c>
      <c r="J451">
        <v>17.85136932299334</v>
      </c>
      <c r="K451">
        <v>2.816872946623241</v>
      </c>
      <c r="L451">
        <v>915.6359169172097</v>
      </c>
      <c r="M451">
        <v>384.3685883654252</v>
      </c>
      <c r="N451">
        <v>479.4499387612054</v>
      </c>
    </row>
    <row r="452" spans="1:14">
      <c r="A452">
        <v>450</v>
      </c>
      <c r="B452">
        <v>35.76633024775953</v>
      </c>
      <c r="C452">
        <v>3080.860060870937</v>
      </c>
      <c r="D452">
        <v>0.3798372681385835</v>
      </c>
      <c r="E452">
        <v>345.5131674880138</v>
      </c>
      <c r="F452">
        <v>10.26918781672788</v>
      </c>
      <c r="G452">
        <v>33010.0610639599</v>
      </c>
      <c r="H452">
        <v>0.3822562800915551</v>
      </c>
      <c r="I452">
        <v>0.2175370209639441</v>
      </c>
      <c r="J452">
        <v>17.85868678835768</v>
      </c>
      <c r="K452">
        <v>2.816872946623241</v>
      </c>
      <c r="L452">
        <v>915.6359169172097</v>
      </c>
      <c r="M452">
        <v>384.2057514975062</v>
      </c>
      <c r="N452">
        <v>478.5756659375791</v>
      </c>
    </row>
    <row r="453" spans="1:14">
      <c r="A453">
        <v>451</v>
      </c>
      <c r="B453">
        <v>35.83994667128059</v>
      </c>
      <c r="C453">
        <v>3087.345363344316</v>
      </c>
      <c r="D453">
        <v>0.3798300316135377</v>
      </c>
      <c r="E453">
        <v>346.1408272207325</v>
      </c>
      <c r="F453">
        <v>10.24761627829939</v>
      </c>
      <c r="G453">
        <v>33010.06106395992</v>
      </c>
      <c r="H453">
        <v>0.3822898570607396</v>
      </c>
      <c r="I453">
        <v>0.217666913381299</v>
      </c>
      <c r="J453">
        <v>17.86394705521863</v>
      </c>
      <c r="K453">
        <v>2.816872946623241</v>
      </c>
      <c r="L453">
        <v>915.6359169172097</v>
      </c>
      <c r="M453">
        <v>384.0918988465621</v>
      </c>
      <c r="N453">
        <v>477.8903109178563</v>
      </c>
    </row>
    <row r="454" spans="1:14">
      <c r="A454">
        <v>452</v>
      </c>
      <c r="B454">
        <v>35.86949993570226</v>
      </c>
      <c r="C454">
        <v>3091.054211628484</v>
      </c>
      <c r="D454">
        <v>0.3797700919919058</v>
      </c>
      <c r="E454">
        <v>346.517958212769</v>
      </c>
      <c r="F454">
        <v>10.2353205204613</v>
      </c>
      <c r="G454">
        <v>33010.06106395992</v>
      </c>
      <c r="H454">
        <v>0.3822769003833192</v>
      </c>
      <c r="I454">
        <v>0.2177548838425246</v>
      </c>
      <c r="J454">
        <v>17.86573509618613</v>
      </c>
      <c r="K454">
        <v>2.816872946623241</v>
      </c>
      <c r="L454">
        <v>915.6359169172097</v>
      </c>
      <c r="M454">
        <v>384.0360322820753</v>
      </c>
      <c r="N454">
        <v>477.9542042525994</v>
      </c>
    </row>
    <row r="455" spans="1:14">
      <c r="A455">
        <v>453</v>
      </c>
      <c r="B455">
        <v>35.8646427491588</v>
      </c>
      <c r="C455">
        <v>3091.098711730764</v>
      </c>
      <c r="D455">
        <v>0.3797445411284227</v>
      </c>
      <c r="E455">
        <v>346.5303886205586</v>
      </c>
      <c r="F455">
        <v>10.2351731706506</v>
      </c>
      <c r="G455">
        <v>33010.0610639599</v>
      </c>
      <c r="H455">
        <v>0.3822624381664053</v>
      </c>
      <c r="I455">
        <v>0.2177626232309793</v>
      </c>
      <c r="J455">
        <v>17.86522744148349</v>
      </c>
      <c r="K455">
        <v>2.816872946623241</v>
      </c>
      <c r="L455">
        <v>915.6359169172097</v>
      </c>
      <c r="M455">
        <v>384.0390235858732</v>
      </c>
      <c r="N455">
        <v>478.1594915171698</v>
      </c>
    </row>
    <row r="456" spans="1:14">
      <c r="A456">
        <v>454</v>
      </c>
      <c r="B456">
        <v>36.0354773119306</v>
      </c>
      <c r="C456">
        <v>3104.905505005775</v>
      </c>
      <c r="D456">
        <v>0.3797934178490482</v>
      </c>
      <c r="E456">
        <v>347.8454255200324</v>
      </c>
      <c r="F456">
        <v>10.18965973397007</v>
      </c>
      <c r="G456">
        <v>33010.06106395992</v>
      </c>
      <c r="H456">
        <v>0.3823707447429308</v>
      </c>
      <c r="I456">
        <v>0.2180224772104476</v>
      </c>
      <c r="J456">
        <v>17.87774909245588</v>
      </c>
      <c r="K456">
        <v>2.816872946623241</v>
      </c>
      <c r="L456">
        <v>915.6359169172097</v>
      </c>
      <c r="M456">
        <v>383.7873694153112</v>
      </c>
      <c r="N456">
        <v>476.1937244452787</v>
      </c>
    </row>
    <row r="457" spans="1:14">
      <c r="A457">
        <v>455</v>
      </c>
      <c r="B457">
        <v>36.23109263415186</v>
      </c>
      <c r="C457">
        <v>3119.166869121779</v>
      </c>
      <c r="D457">
        <v>0.3799268076956508</v>
      </c>
      <c r="E457">
        <v>349.1758690941288</v>
      </c>
      <c r="F457">
        <v>10.14307086784594</v>
      </c>
      <c r="G457">
        <v>33010.0610639599</v>
      </c>
      <c r="H457">
        <v>0.382530917997623</v>
      </c>
      <c r="I457">
        <v>0.2182699972592258</v>
      </c>
      <c r="J457">
        <v>17.89243518660214</v>
      </c>
      <c r="K457">
        <v>2.816872946623241</v>
      </c>
      <c r="L457">
        <v>915.6359169172097</v>
      </c>
      <c r="M457">
        <v>383.5143289449553</v>
      </c>
      <c r="N457">
        <v>473.5276449293675</v>
      </c>
    </row>
    <row r="458" spans="1:14">
      <c r="A458">
        <v>456</v>
      </c>
      <c r="B458">
        <v>36.39408190395889</v>
      </c>
      <c r="C458">
        <v>3132.94523466849</v>
      </c>
      <c r="D458">
        <v>0.3799396406761589</v>
      </c>
      <c r="E458">
        <v>350.498450394505</v>
      </c>
      <c r="F458">
        <v>10.09846270277594</v>
      </c>
      <c r="G458">
        <v>33010.0610639599</v>
      </c>
      <c r="H458">
        <v>0.3826187086781018</v>
      </c>
      <c r="I458">
        <v>0.2185379721178271</v>
      </c>
      <c r="J458">
        <v>17.90405043913498</v>
      </c>
      <c r="K458">
        <v>2.816872946623241</v>
      </c>
      <c r="L458">
        <v>915.6359169172097</v>
      </c>
      <c r="M458">
        <v>383.2699606616044</v>
      </c>
      <c r="N458">
        <v>471.8890597301901</v>
      </c>
    </row>
    <row r="459" spans="1:14">
      <c r="A459">
        <v>457</v>
      </c>
      <c r="B459">
        <v>36.48041882358634</v>
      </c>
      <c r="C459">
        <v>3140.634740598483</v>
      </c>
      <c r="D459">
        <v>0.3799267800177342</v>
      </c>
      <c r="E459">
        <v>351.242921585284</v>
      </c>
      <c r="F459">
        <v>10.07373770440761</v>
      </c>
      <c r="G459">
        <v>33010.0610639599</v>
      </c>
      <c r="H459">
        <v>0.3826560490415122</v>
      </c>
      <c r="I459">
        <v>0.2186923705887463</v>
      </c>
      <c r="J459">
        <v>17.91007083686659</v>
      </c>
      <c r="K459">
        <v>2.816872946623241</v>
      </c>
      <c r="L459">
        <v>915.6359169172097</v>
      </c>
      <c r="M459">
        <v>383.1372283088845</v>
      </c>
      <c r="N459">
        <v>471.1379082090359</v>
      </c>
    </row>
    <row r="460" spans="1:14">
      <c r="A460">
        <v>458</v>
      </c>
      <c r="B460">
        <v>36.51846225372964</v>
      </c>
      <c r="C460">
        <v>3143.741070190656</v>
      </c>
      <c r="D460">
        <v>0.3799353791756145</v>
      </c>
      <c r="E460">
        <v>351.5390513390832</v>
      </c>
      <c r="F460">
        <v>10.06378384725579</v>
      </c>
      <c r="G460">
        <v>33010.06106395992</v>
      </c>
      <c r="H460">
        <v>0.382679212900135</v>
      </c>
      <c r="I460">
        <v>0.2187512694649277</v>
      </c>
      <c r="J460">
        <v>17.91280093476204</v>
      </c>
      <c r="K460">
        <v>2.816872946623241</v>
      </c>
      <c r="L460">
        <v>915.6359169172097</v>
      </c>
      <c r="M460">
        <v>383.0813562508472</v>
      </c>
      <c r="N460">
        <v>470.7238807548505</v>
      </c>
    </row>
    <row r="461" spans="1:14">
      <c r="A461">
        <v>459</v>
      </c>
      <c r="B461">
        <v>36.50908986285209</v>
      </c>
      <c r="C461">
        <v>3143.873376424756</v>
      </c>
      <c r="D461">
        <v>0.3798860067799525</v>
      </c>
      <c r="E461">
        <v>351.5677864744619</v>
      </c>
      <c r="F461">
        <v>10.06336032468277</v>
      </c>
      <c r="G461">
        <v>33010.06106395991</v>
      </c>
      <c r="H461">
        <v>0.3826511473928294</v>
      </c>
      <c r="I461">
        <v>0.2187669943598605</v>
      </c>
      <c r="J461">
        <v>17.91184466919606</v>
      </c>
      <c r="K461">
        <v>2.816872946623241</v>
      </c>
      <c r="L461">
        <v>915.6359169172097</v>
      </c>
      <c r="M461">
        <v>383.0867207699325</v>
      </c>
      <c r="N461">
        <v>471.0953816830476</v>
      </c>
    </row>
    <row r="462" spans="1:14">
      <c r="A462">
        <v>460</v>
      </c>
      <c r="B462">
        <v>36.70628765072068</v>
      </c>
      <c r="C462">
        <v>3159.584556437414</v>
      </c>
      <c r="D462">
        <v>0.3799518683743202</v>
      </c>
      <c r="E462">
        <v>353.0581740316924</v>
      </c>
      <c r="F462">
        <v>10.01331980107304</v>
      </c>
      <c r="G462">
        <v>33010.06106395991</v>
      </c>
      <c r="H462">
        <v>0.3827812437873419</v>
      </c>
      <c r="I462">
        <v>0.2190581737938767</v>
      </c>
      <c r="J462">
        <v>17.9260732314748</v>
      </c>
      <c r="K462">
        <v>2.816872946623241</v>
      </c>
      <c r="L462">
        <v>915.6359169172097</v>
      </c>
      <c r="M462">
        <v>382.8016631469333</v>
      </c>
      <c r="N462">
        <v>468.8524947765641</v>
      </c>
    </row>
    <row r="463" spans="1:14">
      <c r="A463">
        <v>461</v>
      </c>
      <c r="B463">
        <v>36.86062920140656</v>
      </c>
      <c r="C463">
        <v>3174.047490088091</v>
      </c>
      <c r="D463">
        <v>0.3798920529945956</v>
      </c>
      <c r="E463">
        <v>354.4690363518508</v>
      </c>
      <c r="F463">
        <v>9.967692890839917</v>
      </c>
      <c r="G463">
        <v>33010.06106395991</v>
      </c>
      <c r="H463">
        <v>0.382830282930275</v>
      </c>
      <c r="I463">
        <v>0.2193572307141826</v>
      </c>
      <c r="J463">
        <v>17.93649056298832</v>
      </c>
      <c r="K463">
        <v>2.816872946623241</v>
      </c>
      <c r="L463">
        <v>915.6359169172097</v>
      </c>
      <c r="M463">
        <v>382.5595423580945</v>
      </c>
      <c r="N463">
        <v>467.7469548163953</v>
      </c>
    </row>
    <row r="464" spans="1:14">
      <c r="A464">
        <v>462</v>
      </c>
      <c r="B464">
        <v>36.97806187796044</v>
      </c>
      <c r="C464">
        <v>3186.181873353252</v>
      </c>
      <c r="D464">
        <v>0.379790867381767</v>
      </c>
      <c r="E464">
        <v>355.6694916546052</v>
      </c>
      <c r="F464">
        <v>9.929731528113445</v>
      </c>
      <c r="G464">
        <v>33010.0610639599</v>
      </c>
      <c r="H464">
        <v>0.3828410021876554</v>
      </c>
      <c r="I464">
        <v>0.2196205720006695</v>
      </c>
      <c r="J464">
        <v>17.94406023157098</v>
      </c>
      <c r="K464">
        <v>2.816872946623241</v>
      </c>
      <c r="L464">
        <v>915.6359169172097</v>
      </c>
      <c r="M464">
        <v>382.3660246733787</v>
      </c>
      <c r="N464">
        <v>467.2251109642959</v>
      </c>
    </row>
    <row r="465" spans="1:14">
      <c r="A465">
        <v>463</v>
      </c>
      <c r="B465">
        <v>37.12038692853491</v>
      </c>
      <c r="C465">
        <v>3198.841978218237</v>
      </c>
      <c r="D465">
        <v>0.3797711872387644</v>
      </c>
      <c r="E465">
        <v>356.8931368863483</v>
      </c>
      <c r="F465">
        <v>9.890432480744721</v>
      </c>
      <c r="G465">
        <v>33010.06106395992</v>
      </c>
      <c r="H465">
        <v>0.3829027011587601</v>
      </c>
      <c r="I465">
        <v>0.2198732649906639</v>
      </c>
      <c r="J465">
        <v>17.95378718649889</v>
      </c>
      <c r="K465">
        <v>2.816872946623241</v>
      </c>
      <c r="L465">
        <v>915.6359169172097</v>
      </c>
      <c r="M465">
        <v>382.1503484600022</v>
      </c>
      <c r="N465">
        <v>466.0193588769656</v>
      </c>
    </row>
    <row r="466" spans="1:14">
      <c r="A466">
        <v>464</v>
      </c>
      <c r="B466">
        <v>37.19716275778359</v>
      </c>
      <c r="C466">
        <v>3205.489014696495</v>
      </c>
      <c r="D466">
        <v>0.3797695582076179</v>
      </c>
      <c r="E466">
        <v>357.5324957914279</v>
      </c>
      <c r="F466">
        <v>9.869923265088749</v>
      </c>
      <c r="G466">
        <v>33010.06106395991</v>
      </c>
      <c r="H466">
        <v>0.3829402517341325</v>
      </c>
      <c r="I466">
        <v>0.2200037005088188</v>
      </c>
      <c r="J466">
        <v>17.95906811928208</v>
      </c>
      <c r="K466">
        <v>2.816872946623241</v>
      </c>
      <c r="L466">
        <v>915.6359169172097</v>
      </c>
      <c r="M466">
        <v>382.0358145376503</v>
      </c>
      <c r="N466">
        <v>465.3192564624811</v>
      </c>
    </row>
    <row r="467" spans="1:14">
      <c r="A467">
        <v>465</v>
      </c>
      <c r="B467">
        <v>37.30285685362196</v>
      </c>
      <c r="C467">
        <v>3213.519385844064</v>
      </c>
      <c r="D467">
        <v>0.3798238023622071</v>
      </c>
      <c r="E467">
        <v>358.285997040683</v>
      </c>
      <c r="F467">
        <v>9.845258983502077</v>
      </c>
      <c r="G467">
        <v>33010.0610639599</v>
      </c>
      <c r="H467">
        <v>0.3830191614279683</v>
      </c>
      <c r="I467">
        <v>0.2201466406783217</v>
      </c>
      <c r="J467">
        <v>17.96666112601707</v>
      </c>
      <c r="K467">
        <v>2.816872946623241</v>
      </c>
      <c r="L467">
        <v>915.6359169172097</v>
      </c>
      <c r="M467">
        <v>381.8881149386089</v>
      </c>
      <c r="N467">
        <v>464.0435773821648</v>
      </c>
    </row>
    <row r="468" spans="1:14">
      <c r="A468">
        <v>466</v>
      </c>
      <c r="B468">
        <v>37.43831843795669</v>
      </c>
      <c r="C468">
        <v>3224.788558227052</v>
      </c>
      <c r="D468">
        <v>0.3798438945895364</v>
      </c>
      <c r="E468">
        <v>359.3617747763547</v>
      </c>
      <c r="F468">
        <v>9.810854271801773</v>
      </c>
      <c r="G468">
        <v>33010.0610639599</v>
      </c>
      <c r="H468">
        <v>0.3830965801029842</v>
      </c>
      <c r="I468">
        <v>0.2203614432993768</v>
      </c>
      <c r="J468">
        <v>17.97606017286738</v>
      </c>
      <c r="K468">
        <v>2.816872946623241</v>
      </c>
      <c r="L468">
        <v>915.6359169172097</v>
      </c>
      <c r="M468">
        <v>381.6907554451946</v>
      </c>
      <c r="N468">
        <v>462.6979839124032</v>
      </c>
    </row>
    <row r="469" spans="1:14">
      <c r="A469">
        <v>467</v>
      </c>
      <c r="B469">
        <v>37.4887941888313</v>
      </c>
      <c r="C469">
        <v>3230.399891437168</v>
      </c>
      <c r="D469">
        <v>0.3797815453920962</v>
      </c>
      <c r="E469">
        <v>359.9217066700149</v>
      </c>
      <c r="F469">
        <v>9.793812427372266</v>
      </c>
      <c r="G469">
        <v>33010.06106395991</v>
      </c>
      <c r="H469">
        <v>0.3830917162021811</v>
      </c>
      <c r="I469">
        <v>0.2204867560067777</v>
      </c>
      <c r="J469">
        <v>17.97913294557954</v>
      </c>
      <c r="K469">
        <v>2.816872946623241</v>
      </c>
      <c r="L469">
        <v>915.6359169172097</v>
      </c>
      <c r="M469">
        <v>381.6053134382161</v>
      </c>
      <c r="N469">
        <v>462.5945407370457</v>
      </c>
    </row>
    <row r="470" spans="1:14">
      <c r="A470">
        <v>468</v>
      </c>
      <c r="B470">
        <v>37.48535276111765</v>
      </c>
      <c r="C470">
        <v>3230.407644134583</v>
      </c>
      <c r="D470">
        <v>0.379765088060089</v>
      </c>
      <c r="E470">
        <v>359.9278025806896</v>
      </c>
      <c r="F470">
        <v>9.793788923074151</v>
      </c>
      <c r="G470">
        <v>33010.0610639599</v>
      </c>
      <c r="H470">
        <v>0.3830818949381827</v>
      </c>
      <c r="I470">
        <v>0.2204916214901259</v>
      </c>
      <c r="J470">
        <v>17.97878696434965</v>
      </c>
      <c r="K470">
        <v>2.816872946623241</v>
      </c>
      <c r="L470">
        <v>915.6359169172097</v>
      </c>
      <c r="M470">
        <v>381.6076883323739</v>
      </c>
      <c r="N470">
        <v>462.7193757312934</v>
      </c>
    </row>
    <row r="471" spans="1:14">
      <c r="A471">
        <v>469</v>
      </c>
      <c r="B471">
        <v>37.64458535849294</v>
      </c>
      <c r="C471">
        <v>3242.451474134111</v>
      </c>
      <c r="D471">
        <v>0.3798491661123091</v>
      </c>
      <c r="E471">
        <v>361.0560247076962</v>
      </c>
      <c r="F471">
        <v>9.757410667368022</v>
      </c>
      <c r="G471">
        <v>33010.0610639599</v>
      </c>
      <c r="H471">
        <v>0.383202252801799</v>
      </c>
      <c r="I471">
        <v>0.2207044047104743</v>
      </c>
      <c r="J471">
        <v>17.99014355856451</v>
      </c>
      <c r="K471">
        <v>2.816872946623241</v>
      </c>
      <c r="L471">
        <v>915.6359169172097</v>
      </c>
      <c r="M471">
        <v>381.386883557411</v>
      </c>
      <c r="N471">
        <v>460.8114567716149</v>
      </c>
    </row>
    <row r="472" spans="1:14">
      <c r="A472">
        <v>470</v>
      </c>
      <c r="B472">
        <v>37.83999286339731</v>
      </c>
      <c r="C472">
        <v>3258.613823690284</v>
      </c>
      <c r="D472">
        <v>0.379881809549102</v>
      </c>
      <c r="E472">
        <v>362.5961102167516</v>
      </c>
      <c r="F472">
        <v>9.709015033364807</v>
      </c>
      <c r="G472">
        <v>33010.0610639599</v>
      </c>
      <c r="H472">
        <v>0.3833158276290623</v>
      </c>
      <c r="I472">
        <v>0.2210107191135527</v>
      </c>
      <c r="J472">
        <v>18.00357273867405</v>
      </c>
      <c r="K472">
        <v>2.816872946623241</v>
      </c>
      <c r="L472">
        <v>915.6359169172097</v>
      </c>
      <c r="M472">
        <v>381.1048188157744</v>
      </c>
      <c r="N472">
        <v>458.8829474138904</v>
      </c>
    </row>
    <row r="473" spans="1:14">
      <c r="A473">
        <v>471</v>
      </c>
      <c r="B473">
        <v>38.03191947860623</v>
      </c>
      <c r="C473">
        <v>3273.427222991913</v>
      </c>
      <c r="D473">
        <v>0.3799652725514128</v>
      </c>
      <c r="E473">
        <v>363.9889129368709</v>
      </c>
      <c r="F473">
        <v>9.665078355773637</v>
      </c>
      <c r="G473">
        <v>33010.0610639599</v>
      </c>
      <c r="H473">
        <v>0.3834525186730298</v>
      </c>
      <c r="I473">
        <v>0.2212769580770685</v>
      </c>
      <c r="J473">
        <v>18.01699704787308</v>
      </c>
      <c r="K473">
        <v>2.816872946623241</v>
      </c>
      <c r="L473">
        <v>915.6359169172097</v>
      </c>
      <c r="M473">
        <v>380.8377795839792</v>
      </c>
      <c r="N473">
        <v>456.7300053726946</v>
      </c>
    </row>
    <row r="474" spans="1:14">
      <c r="A474">
        <v>472</v>
      </c>
      <c r="B474">
        <v>38.13949501168938</v>
      </c>
      <c r="C474">
        <v>3285.701164032192</v>
      </c>
      <c r="D474">
        <v>0.3798194104197</v>
      </c>
      <c r="E474">
        <v>365.2156595544006</v>
      </c>
      <c r="F474">
        <v>9.62897385449183</v>
      </c>
      <c r="G474">
        <v>33010.0610639599</v>
      </c>
      <c r="H474">
        <v>0.3834350513310509</v>
      </c>
      <c r="I474">
        <v>0.2215529460032185</v>
      </c>
      <c r="J474">
        <v>18.02332009125071</v>
      </c>
      <c r="K474">
        <v>2.816872946623241</v>
      </c>
      <c r="L474">
        <v>915.6359169172097</v>
      </c>
      <c r="M474">
        <v>380.6553111295562</v>
      </c>
      <c r="N474">
        <v>456.5886354971732</v>
      </c>
    </row>
    <row r="475" spans="1:14">
      <c r="A475">
        <v>473</v>
      </c>
      <c r="B475">
        <v>38.16713941293917</v>
      </c>
      <c r="C475">
        <v>3290.922208237518</v>
      </c>
      <c r="D475">
        <v>0.379681604961521</v>
      </c>
      <c r="E475">
        <v>365.76335635345</v>
      </c>
      <c r="F475">
        <v>9.613697498818521</v>
      </c>
      <c r="G475">
        <v>33010.0610639599</v>
      </c>
      <c r="H475">
        <v>0.3833811893704086</v>
      </c>
      <c r="I475">
        <v>0.2216897664279926</v>
      </c>
      <c r="J475">
        <v>18.02432321112319</v>
      </c>
      <c r="K475">
        <v>2.816872946623241</v>
      </c>
      <c r="L475">
        <v>915.6359169172097</v>
      </c>
      <c r="M475">
        <v>380.5916901278281</v>
      </c>
      <c r="N475">
        <v>457.0993645556334</v>
      </c>
    </row>
    <row r="476" spans="1:14">
      <c r="A476">
        <v>474</v>
      </c>
      <c r="B476">
        <v>38.16089768772927</v>
      </c>
      <c r="C476">
        <v>3290.996769165032</v>
      </c>
      <c r="D476">
        <v>0.3796506344859398</v>
      </c>
      <c r="E476">
        <v>365.7809662623364</v>
      </c>
      <c r="F476">
        <v>9.613479690582103</v>
      </c>
      <c r="G476">
        <v>33010.0610639599</v>
      </c>
      <c r="H476">
        <v>0.3833626924647388</v>
      </c>
      <c r="I476">
        <v>0.2216995628615417</v>
      </c>
      <c r="J476">
        <v>18.02370324891407</v>
      </c>
      <c r="K476">
        <v>2.816872946623241</v>
      </c>
      <c r="L476">
        <v>915.6359169172097</v>
      </c>
      <c r="M476">
        <v>380.5957756212673</v>
      </c>
      <c r="N476">
        <v>457.3297940809168</v>
      </c>
    </row>
    <row r="477" spans="1:14">
      <c r="A477">
        <v>475</v>
      </c>
      <c r="B477">
        <v>38.31297386450589</v>
      </c>
      <c r="C477">
        <v>3300.696296530426</v>
      </c>
      <c r="D477">
        <v>0.3798166235992704</v>
      </c>
      <c r="E477">
        <v>366.6540528202997</v>
      </c>
      <c r="F477">
        <v>9.585229224329426</v>
      </c>
      <c r="G477">
        <v>33010.0610639599</v>
      </c>
      <c r="H477">
        <v>0.3835203062098252</v>
      </c>
      <c r="I477">
        <v>0.2218447558990215</v>
      </c>
      <c r="J477">
        <v>18.03487639045287</v>
      </c>
      <c r="K477">
        <v>2.816872946623241</v>
      </c>
      <c r="L477">
        <v>915.6359169172097</v>
      </c>
      <c r="M477">
        <v>380.4017524360099</v>
      </c>
      <c r="N477">
        <v>455.0752716246348</v>
      </c>
    </row>
    <row r="478" spans="1:14">
      <c r="A478">
        <v>476</v>
      </c>
      <c r="B478">
        <v>38.4275343589778</v>
      </c>
      <c r="C478">
        <v>3309.724865125086</v>
      </c>
      <c r="D478">
        <v>0.3798571873381428</v>
      </c>
      <c r="E478">
        <v>367.5054725347077</v>
      </c>
      <c r="F478">
        <v>9.55908176401957</v>
      </c>
      <c r="G478">
        <v>33010.0610639599</v>
      </c>
      <c r="H478">
        <v>0.3835974757162724</v>
      </c>
      <c r="I478">
        <v>0.2220090964434282</v>
      </c>
      <c r="J478">
        <v>18.04273436926979</v>
      </c>
      <c r="K478">
        <v>2.816872946623241</v>
      </c>
      <c r="L478">
        <v>915.6359169172097</v>
      </c>
      <c r="M478">
        <v>380.24201995392</v>
      </c>
      <c r="N478">
        <v>453.8611443190402</v>
      </c>
    </row>
    <row r="479" spans="1:14">
      <c r="A479">
        <v>477</v>
      </c>
      <c r="B479">
        <v>38.50464052167108</v>
      </c>
      <c r="C479">
        <v>3315.979495840977</v>
      </c>
      <c r="D479">
        <v>0.3798756691676448</v>
      </c>
      <c r="E479">
        <v>368.0984211016938</v>
      </c>
      <c r="F479">
        <v>9.541051336964177</v>
      </c>
      <c r="G479">
        <v>33010.0610639599</v>
      </c>
      <c r="H479">
        <v>0.3836451072357721</v>
      </c>
      <c r="I479">
        <v>0.2221253954525425</v>
      </c>
      <c r="J479">
        <v>18.04795469336545</v>
      </c>
      <c r="K479">
        <v>2.816872946623241</v>
      </c>
      <c r="L479">
        <v>915.6359169172097</v>
      </c>
      <c r="M479">
        <v>380.1332059418402</v>
      </c>
      <c r="N479">
        <v>453.0966034488202</v>
      </c>
    </row>
    <row r="480" spans="1:14">
      <c r="A480">
        <v>478</v>
      </c>
      <c r="B480">
        <v>38.55583812114713</v>
      </c>
      <c r="C480">
        <v>3319.082904746411</v>
      </c>
      <c r="D480">
        <v>0.3799378687632531</v>
      </c>
      <c r="E480">
        <v>368.3742668673897</v>
      </c>
      <c r="F480">
        <v>9.532130263120553</v>
      </c>
      <c r="G480">
        <v>33010.0610639599</v>
      </c>
      <c r="H480">
        <v>0.3837014404120442</v>
      </c>
      <c r="I480">
        <v>0.2221693860774867</v>
      </c>
      <c r="J480">
        <v>18.05172387774769</v>
      </c>
      <c r="K480">
        <v>2.816872946623241</v>
      </c>
      <c r="L480">
        <v>915.6359169172097</v>
      </c>
      <c r="M480">
        <v>380.0695054289237</v>
      </c>
      <c r="N480">
        <v>452.3198055183555</v>
      </c>
    </row>
    <row r="481" spans="1:14">
      <c r="A481">
        <v>479</v>
      </c>
      <c r="B481">
        <v>38.55994056870231</v>
      </c>
      <c r="C481">
        <v>3318.915292849388</v>
      </c>
      <c r="D481">
        <v>0.3799614803853684</v>
      </c>
      <c r="E481">
        <v>368.3498974814768</v>
      </c>
      <c r="F481">
        <v>9.532611654869093</v>
      </c>
      <c r="G481">
        <v>33010.0610639599</v>
      </c>
      <c r="H481">
        <v>0.3837150173802981</v>
      </c>
      <c r="I481">
        <v>0.2221604789705387</v>
      </c>
      <c r="J481">
        <v>18.05213006801339</v>
      </c>
      <c r="K481">
        <v>2.816872946623241</v>
      </c>
      <c r="L481">
        <v>915.6359169172097</v>
      </c>
      <c r="M481">
        <v>380.0676902323995</v>
      </c>
      <c r="N481">
        <v>452.1580894875697</v>
      </c>
    </row>
    <row r="482" spans="1:14">
      <c r="A482">
        <v>480</v>
      </c>
      <c r="B482">
        <v>38.71536545114128</v>
      </c>
      <c r="C482">
        <v>3332.753274235451</v>
      </c>
      <c r="D482">
        <v>0.3799409811581881</v>
      </c>
      <c r="E482">
        <v>369.6824840505492</v>
      </c>
      <c r="F482">
        <v>9.493031136364943</v>
      </c>
      <c r="G482">
        <v>33010.06106395992</v>
      </c>
      <c r="H482">
        <v>0.3837828513289726</v>
      </c>
      <c r="I482">
        <v>0.2224328910333175</v>
      </c>
      <c r="J482">
        <v>18.06226243109751</v>
      </c>
      <c r="K482">
        <v>2.816872946623241</v>
      </c>
      <c r="L482">
        <v>915.6359169172097</v>
      </c>
      <c r="M482">
        <v>379.8389918746332</v>
      </c>
      <c r="N482">
        <v>450.9365319659896</v>
      </c>
    </row>
    <row r="483" spans="1:14">
      <c r="A483">
        <v>481</v>
      </c>
      <c r="B483">
        <v>38.8649791048533</v>
      </c>
      <c r="C483">
        <v>3347.795866823121</v>
      </c>
      <c r="D483">
        <v>0.379838296599764</v>
      </c>
      <c r="E483">
        <v>371.1581922826874</v>
      </c>
      <c r="F483">
        <v>9.450376265671794</v>
      </c>
      <c r="G483">
        <v>33010.06106395991</v>
      </c>
      <c r="H483">
        <v>0.3838065955951169</v>
      </c>
      <c r="I483">
        <v>0.222750307165398</v>
      </c>
      <c r="J483">
        <v>18.07143947025461</v>
      </c>
      <c r="K483">
        <v>2.816872946623241</v>
      </c>
      <c r="L483">
        <v>915.6359169172097</v>
      </c>
      <c r="M483">
        <v>379.6056503013143</v>
      </c>
      <c r="N483">
        <v>450.2096496829508</v>
      </c>
    </row>
    <row r="484" spans="1:14">
      <c r="A484">
        <v>482</v>
      </c>
      <c r="B484">
        <v>39.02435499114966</v>
      </c>
      <c r="C484">
        <v>3361.34624497177</v>
      </c>
      <c r="D484">
        <v>0.3798469573417371</v>
      </c>
      <c r="E484">
        <v>372.4521577188069</v>
      </c>
      <c r="F484">
        <v>9.412279573836361</v>
      </c>
      <c r="G484">
        <v>33010.0610639599</v>
      </c>
      <c r="H484">
        <v>0.3838904899717602</v>
      </c>
      <c r="I484">
        <v>0.2230093986972592</v>
      </c>
      <c r="J484">
        <v>18.08190286773975</v>
      </c>
      <c r="K484">
        <v>2.816872946623241</v>
      </c>
      <c r="L484">
        <v>915.6359169172097</v>
      </c>
      <c r="M484">
        <v>379.3776912188513</v>
      </c>
      <c r="N484">
        <v>448.8188483185301</v>
      </c>
    </row>
    <row r="485" spans="1:14">
      <c r="A485">
        <v>483</v>
      </c>
      <c r="B485">
        <v>39.1144753136672</v>
      </c>
      <c r="C485">
        <v>3368.610639526782</v>
      </c>
      <c r="D485">
        <v>0.3798703563199847</v>
      </c>
      <c r="E485">
        <v>373.1391273233868</v>
      </c>
      <c r="F485">
        <v>9.391982032860824</v>
      </c>
      <c r="G485">
        <v>33010.06106395992</v>
      </c>
      <c r="H485">
        <v>0.3839471665836065</v>
      </c>
      <c r="I485">
        <v>0.2231432922364791</v>
      </c>
      <c r="J485">
        <v>18.08791130437917</v>
      </c>
      <c r="K485">
        <v>2.816872946623241</v>
      </c>
      <c r="L485">
        <v>915.6359169172097</v>
      </c>
      <c r="M485">
        <v>379.2522226188082</v>
      </c>
      <c r="N485">
        <v>447.9396682854692</v>
      </c>
    </row>
    <row r="486" spans="1:14">
      <c r="A486">
        <v>484</v>
      </c>
      <c r="B486">
        <v>39.14854929587061</v>
      </c>
      <c r="C486">
        <v>3371.619173817991</v>
      </c>
      <c r="D486">
        <v>0.3798669502808942</v>
      </c>
      <c r="E486">
        <v>373.4281957158801</v>
      </c>
      <c r="F486">
        <v>9.383601460040587</v>
      </c>
      <c r="G486">
        <v>33010.0610639599</v>
      </c>
      <c r="H486">
        <v>0.3839624449855233</v>
      </c>
      <c r="I486">
        <v>0.2232020826912758</v>
      </c>
      <c r="J486">
        <v>18.09010111115077</v>
      </c>
      <c r="K486">
        <v>2.816872946623241</v>
      </c>
      <c r="L486">
        <v>915.6359169172097</v>
      </c>
      <c r="M486">
        <v>379.2028189534309</v>
      </c>
      <c r="N486">
        <v>447.6757299776718</v>
      </c>
    </row>
    <row r="487" spans="1:14">
      <c r="A487">
        <v>485</v>
      </c>
      <c r="B487">
        <v>39.15702272539859</v>
      </c>
      <c r="C487">
        <v>3371.349564201732</v>
      </c>
      <c r="D487">
        <v>0.3799128543142325</v>
      </c>
      <c r="E487">
        <v>373.3862886798</v>
      </c>
      <c r="F487">
        <v>9.384351874419339</v>
      </c>
      <c r="G487">
        <v>33010.06106395991</v>
      </c>
      <c r="H487">
        <v>0.3839895347973504</v>
      </c>
      <c r="I487">
        <v>0.2231852142109668</v>
      </c>
      <c r="J487">
        <v>18.09092864574701</v>
      </c>
      <c r="K487">
        <v>2.816872946623241</v>
      </c>
      <c r="L487">
        <v>915.6359169172097</v>
      </c>
      <c r="M487">
        <v>379.1984848208288</v>
      </c>
      <c r="N487">
        <v>447.3675132533538</v>
      </c>
    </row>
    <row r="488" spans="1:14">
      <c r="A488">
        <v>486</v>
      </c>
      <c r="B488">
        <v>39.33302813228534</v>
      </c>
      <c r="C488">
        <v>3387.343144645151</v>
      </c>
      <c r="D488">
        <v>0.3798748002046939</v>
      </c>
      <c r="E488">
        <v>374.9294634585528</v>
      </c>
      <c r="F488">
        <v>9.340042992737203</v>
      </c>
      <c r="G488">
        <v>33010.06106395992</v>
      </c>
      <c r="H488">
        <v>0.3840584989752789</v>
      </c>
      <c r="I488">
        <v>0.2235026511589279</v>
      </c>
      <c r="J488">
        <v>18.10209390942142</v>
      </c>
      <c r="K488">
        <v>2.816872946623241</v>
      </c>
      <c r="L488">
        <v>915.6359169172097</v>
      </c>
      <c r="M488">
        <v>378.9400378221559</v>
      </c>
      <c r="N488">
        <v>446.102210259599</v>
      </c>
    </row>
    <row r="489" spans="1:14">
      <c r="A489">
        <v>487</v>
      </c>
      <c r="B489">
        <v>39.51184724534145</v>
      </c>
      <c r="C489">
        <v>3401.051185765119</v>
      </c>
      <c r="D489">
        <v>0.3799540281265538</v>
      </c>
      <c r="E489">
        <v>376.2124040409166</v>
      </c>
      <c r="F489">
        <v>9.30239766298075</v>
      </c>
      <c r="G489">
        <v>33010.06106395992</v>
      </c>
      <c r="H489">
        <v>0.384187849504449</v>
      </c>
      <c r="I489">
        <v>0.2237450833082296</v>
      </c>
      <c r="J489">
        <v>18.11411610825802</v>
      </c>
      <c r="K489">
        <v>2.816872946623241</v>
      </c>
      <c r="L489">
        <v>915.6359169172097</v>
      </c>
      <c r="M489">
        <v>378.6980347047509</v>
      </c>
      <c r="N489">
        <v>444.2122956686972</v>
      </c>
    </row>
    <row r="490" spans="1:14">
      <c r="A490">
        <v>488</v>
      </c>
      <c r="B490">
        <v>39.66987757968055</v>
      </c>
      <c r="C490">
        <v>3412.136867548493</v>
      </c>
      <c r="D490">
        <v>0.3800704485921866</v>
      </c>
      <c r="E490">
        <v>377.2310694000028</v>
      </c>
      <c r="F490">
        <v>9.272175129619038</v>
      </c>
      <c r="G490">
        <v>33010.0610639599</v>
      </c>
      <c r="H490">
        <v>0.3843257592392796</v>
      </c>
      <c r="I490">
        <v>0.2239269090421</v>
      </c>
      <c r="J490">
        <v>18.12498277808602</v>
      </c>
      <c r="K490">
        <v>2.816872946623241</v>
      </c>
      <c r="L490">
        <v>915.6359169172097</v>
      </c>
      <c r="M490">
        <v>378.4927940818608</v>
      </c>
      <c r="N490">
        <v>442.3220083591362</v>
      </c>
    </row>
    <row r="491" spans="1:14">
      <c r="A491">
        <v>489</v>
      </c>
      <c r="B491">
        <v>39.82319862218866</v>
      </c>
      <c r="C491">
        <v>3424.384937360606</v>
      </c>
      <c r="D491">
        <v>0.3801136993520068</v>
      </c>
      <c r="E491">
        <v>378.3859828892744</v>
      </c>
      <c r="F491">
        <v>9.239011145319644</v>
      </c>
      <c r="G491">
        <v>33010.06106395991</v>
      </c>
      <c r="H491">
        <v>0.3844245760731331</v>
      </c>
      <c r="I491">
        <v>0.2241502057435364</v>
      </c>
      <c r="J491">
        <v>18.13504559356947</v>
      </c>
      <c r="K491">
        <v>2.816872946623241</v>
      </c>
      <c r="L491">
        <v>915.6359169172097</v>
      </c>
      <c r="M491">
        <v>378.2824757081252</v>
      </c>
      <c r="N491">
        <v>440.8584816739784</v>
      </c>
    </row>
    <row r="492" spans="1:14">
      <c r="A492">
        <v>490</v>
      </c>
      <c r="B492">
        <v>39.90135985824798</v>
      </c>
      <c r="C492">
        <v>3430.790929092223</v>
      </c>
      <c r="D492">
        <v>0.3801283050374031</v>
      </c>
      <c r="E492">
        <v>378.9927081294774</v>
      </c>
      <c r="F492">
        <v>9.221760012788257</v>
      </c>
      <c r="G492">
        <v>33010.0610639599</v>
      </c>
      <c r="H492">
        <v>0.3844712249745357</v>
      </c>
      <c r="I492">
        <v>0.2242689533781752</v>
      </c>
      <c r="J492">
        <v>18.14011256558183</v>
      </c>
      <c r="K492">
        <v>2.816872946623241</v>
      </c>
      <c r="L492">
        <v>915.6359169172097</v>
      </c>
      <c r="M492">
        <v>378.1742265429567</v>
      </c>
      <c r="N492">
        <v>440.1568266173503</v>
      </c>
    </row>
    <row r="493" spans="1:14">
      <c r="A493">
        <v>491</v>
      </c>
      <c r="B493">
        <v>39.98797861525736</v>
      </c>
      <c r="C493">
        <v>3438.995126455799</v>
      </c>
      <c r="D493">
        <v>0.3800932867055319</v>
      </c>
      <c r="E493">
        <v>379.7884759636696</v>
      </c>
      <c r="F493">
        <v>9.199760231921337</v>
      </c>
      <c r="G493">
        <v>33010.06106395991</v>
      </c>
      <c r="H493">
        <v>0.3844968265065893</v>
      </c>
      <c r="I493">
        <v>0.2244355599251457</v>
      </c>
      <c r="J493">
        <v>18.14538209170732</v>
      </c>
      <c r="K493">
        <v>2.816872946623241</v>
      </c>
      <c r="L493">
        <v>915.6359169172097</v>
      </c>
      <c r="M493">
        <v>378.0458705695127</v>
      </c>
      <c r="N493">
        <v>439.6397323108157</v>
      </c>
    </row>
    <row r="494" spans="1:14">
      <c r="A494">
        <v>492</v>
      </c>
      <c r="B494">
        <v>40.11612725515648</v>
      </c>
      <c r="C494">
        <v>3449.955374086566</v>
      </c>
      <c r="D494">
        <v>0.3800959168664491</v>
      </c>
      <c r="E494">
        <v>380.8339318086967</v>
      </c>
      <c r="F494">
        <v>9.170533288569285</v>
      </c>
      <c r="G494">
        <v>33010.0610639599</v>
      </c>
      <c r="H494">
        <v>0.3845624072085755</v>
      </c>
      <c r="I494">
        <v>0.2246445843026749</v>
      </c>
      <c r="J494">
        <v>18.153505198551</v>
      </c>
      <c r="K494">
        <v>2.816872946623241</v>
      </c>
      <c r="L494">
        <v>915.6359169172097</v>
      </c>
      <c r="M494">
        <v>377.865458668946</v>
      </c>
      <c r="N494">
        <v>438.6023285372582</v>
      </c>
    </row>
    <row r="495" spans="1:14">
      <c r="A495">
        <v>493</v>
      </c>
      <c r="B495">
        <v>40.18795978423619</v>
      </c>
      <c r="C495">
        <v>3454.622178811464</v>
      </c>
      <c r="D495">
        <v>0.380164581153885</v>
      </c>
      <c r="E495">
        <v>381.2550121718236</v>
      </c>
      <c r="F495">
        <v>9.158144932950131</v>
      </c>
      <c r="G495">
        <v>33010.06106395992</v>
      </c>
      <c r="H495">
        <v>0.3846335287187478</v>
      </c>
      <c r="I495">
        <v>0.2247153604528707</v>
      </c>
      <c r="J495">
        <v>18.15847949207124</v>
      </c>
      <c r="K495">
        <v>2.816872946623241</v>
      </c>
      <c r="L495">
        <v>915.6359169172097</v>
      </c>
      <c r="M495">
        <v>377.7757651691733</v>
      </c>
      <c r="N495">
        <v>437.6813195094875</v>
      </c>
    </row>
    <row r="496" spans="1:14">
      <c r="A496">
        <v>494</v>
      </c>
      <c r="B496">
        <v>40.19048161057366</v>
      </c>
      <c r="C496">
        <v>3454.490695054648</v>
      </c>
      <c r="D496">
        <v>0.3801793332477569</v>
      </c>
      <c r="E496">
        <v>381.2370963738754</v>
      </c>
      <c r="F496">
        <v>9.158493507431162</v>
      </c>
      <c r="G496">
        <v>33010.06106395991</v>
      </c>
      <c r="H496">
        <v>0.3846421795112798</v>
      </c>
      <c r="I496">
        <v>0.224709256548779</v>
      </c>
      <c r="J496">
        <v>18.15872238184264</v>
      </c>
      <c r="K496">
        <v>2.816872946623241</v>
      </c>
      <c r="L496">
        <v>915.6359169172097</v>
      </c>
      <c r="M496">
        <v>377.7748350531815</v>
      </c>
      <c r="N496">
        <v>437.5913753275726</v>
      </c>
    </row>
    <row r="497" spans="1:14">
      <c r="A497">
        <v>495</v>
      </c>
      <c r="B497">
        <v>40.31696417590751</v>
      </c>
      <c r="C497">
        <v>3466.640574739385</v>
      </c>
      <c r="D497">
        <v>0.3801223888387673</v>
      </c>
      <c r="E497">
        <v>382.4168967481466</v>
      </c>
      <c r="F497">
        <v>9.126394825202732</v>
      </c>
      <c r="G497">
        <v>33010.06106395991</v>
      </c>
      <c r="H497">
        <v>0.3846766725087793</v>
      </c>
      <c r="I497">
        <v>0.2249563597960114</v>
      </c>
      <c r="J497">
        <v>18.16632284044423</v>
      </c>
      <c r="K497">
        <v>2.816872946623241</v>
      </c>
      <c r="L497">
        <v>915.6359169172097</v>
      </c>
      <c r="M497">
        <v>377.5872392850386</v>
      </c>
      <c r="N497">
        <v>436.8732810688321</v>
      </c>
    </row>
    <row r="498" spans="1:14">
      <c r="A498">
        <v>496</v>
      </c>
      <c r="B498">
        <v>40.5038974089448</v>
      </c>
      <c r="C498">
        <v>3482.762724690748</v>
      </c>
      <c r="D498">
        <v>0.3801202578773714</v>
      </c>
      <c r="E498">
        <v>383.9557188765295</v>
      </c>
      <c r="F498">
        <v>9.08414758715687</v>
      </c>
      <c r="G498">
        <v>33010.0610639599</v>
      </c>
      <c r="H498">
        <v>0.3847693085717467</v>
      </c>
      <c r="I498">
        <v>0.2252645052955224</v>
      </c>
      <c r="J498">
        <v>18.17801442186473</v>
      </c>
      <c r="K498">
        <v>2.816872946623241</v>
      </c>
      <c r="L498">
        <v>915.6359169172097</v>
      </c>
      <c r="M498">
        <v>377.324759050965</v>
      </c>
      <c r="N498">
        <v>435.4178559624044</v>
      </c>
    </row>
    <row r="499" spans="1:14">
      <c r="A499">
        <v>497</v>
      </c>
      <c r="B499">
        <v>40.66964585550154</v>
      </c>
      <c r="C499">
        <v>3498.229828944405</v>
      </c>
      <c r="D499">
        <v>0.3800656285969184</v>
      </c>
      <c r="E499">
        <v>385.4501826460628</v>
      </c>
      <c r="F499">
        <v>9.043982856805647</v>
      </c>
      <c r="G499">
        <v>33010.0610639599</v>
      </c>
      <c r="H499">
        <v>0.3848242111202481</v>
      </c>
      <c r="I499">
        <v>0.2255741127779192</v>
      </c>
      <c r="J499">
        <v>18.18798864609863</v>
      </c>
      <c r="K499">
        <v>2.816872946623241</v>
      </c>
      <c r="L499">
        <v>915.6359169172097</v>
      </c>
      <c r="M499">
        <v>377.0839778698395</v>
      </c>
      <c r="N499">
        <v>434.3977305005499</v>
      </c>
    </row>
    <row r="500" spans="1:14">
      <c r="A500">
        <v>498</v>
      </c>
      <c r="B500">
        <v>40.83601664278075</v>
      </c>
      <c r="C500">
        <v>3509.052441122921</v>
      </c>
      <c r="D500">
        <v>0.3802214067273441</v>
      </c>
      <c r="E500">
        <v>386.4260147775133</v>
      </c>
      <c r="F500">
        <v>9.016089423848847</v>
      </c>
      <c r="G500">
        <v>33010.06106395991</v>
      </c>
      <c r="H500">
        <v>0.3849882424192865</v>
      </c>
      <c r="I500">
        <v>0.2257377869039647</v>
      </c>
      <c r="J500">
        <v>18.19932194345698</v>
      </c>
      <c r="K500">
        <v>2.816872946623241</v>
      </c>
      <c r="L500">
        <v>915.6359169172097</v>
      </c>
      <c r="M500">
        <v>376.8779271888274</v>
      </c>
      <c r="N500">
        <v>432.3353335939113</v>
      </c>
    </row>
    <row r="501" spans="1:14">
      <c r="A501">
        <v>499</v>
      </c>
      <c r="B501">
        <v>40.9170956579924</v>
      </c>
      <c r="C501">
        <v>3512.927898342588</v>
      </c>
      <c r="D501">
        <v>0.380359270274217</v>
      </c>
      <c r="E501">
        <v>386.746001814507</v>
      </c>
      <c r="F501">
        <v>9.006142886412851</v>
      </c>
      <c r="G501">
        <v>33010.06106395992</v>
      </c>
      <c r="H501">
        <v>0.3851003559266656</v>
      </c>
      <c r="I501">
        <v>0.2257734861360731</v>
      </c>
      <c r="J501">
        <v>18.20523299104805</v>
      </c>
      <c r="K501">
        <v>2.816872946623241</v>
      </c>
      <c r="L501">
        <v>915.6359169172097</v>
      </c>
      <c r="M501">
        <v>376.7883833737046</v>
      </c>
      <c r="N501">
        <v>431.048319944418</v>
      </c>
    </row>
    <row r="502" spans="1:14">
      <c r="A502">
        <v>500</v>
      </c>
      <c r="B502">
        <v>40.92223445598296</v>
      </c>
      <c r="C502">
        <v>3512.726923387485</v>
      </c>
      <c r="D502">
        <v>0.3803866793697347</v>
      </c>
      <c r="E502">
        <v>386.7168629385307</v>
      </c>
      <c r="F502">
        <v>9.006658158223535</v>
      </c>
      <c r="G502">
        <v>33010.06106395991</v>
      </c>
      <c r="H502">
        <v>0.3851169750479267</v>
      </c>
      <c r="I502">
        <v>0.22576253924319</v>
      </c>
      <c r="J502">
        <v>18.20571838772251</v>
      </c>
      <c r="K502">
        <v>2.816872946623241</v>
      </c>
      <c r="L502">
        <v>915.6359169172097</v>
      </c>
      <c r="M502">
        <v>376.7860225464638</v>
      </c>
      <c r="N502">
        <v>430.8782750540684</v>
      </c>
    </row>
    <row r="503" spans="1:14">
      <c r="A503">
        <v>501</v>
      </c>
      <c r="B503">
        <v>41.01508959903506</v>
      </c>
      <c r="C503">
        <v>3523.792330839463</v>
      </c>
      <c r="D503">
        <v>0.380250690841138</v>
      </c>
      <c r="E503">
        <v>387.8202061929179</v>
      </c>
      <c r="F503">
        <v>8.978375463630778</v>
      </c>
      <c r="G503">
        <v>33010.06106395991</v>
      </c>
      <c r="H503">
        <v>0.3850934172969579</v>
      </c>
      <c r="I503">
        <v>0.2260096868878626</v>
      </c>
      <c r="J503">
        <v>18.21056958392623</v>
      </c>
      <c r="K503">
        <v>2.816872946623241</v>
      </c>
      <c r="L503">
        <v>915.6359169172097</v>
      </c>
      <c r="M503">
        <v>376.6339357931569</v>
      </c>
      <c r="N503">
        <v>430.8325852494515</v>
      </c>
    </row>
    <row r="504" spans="1:14">
      <c r="A504">
        <v>502</v>
      </c>
      <c r="B504">
        <v>41.11546715962366</v>
      </c>
      <c r="C504">
        <v>3532.903076145149</v>
      </c>
      <c r="D504">
        <v>0.3802290830617715</v>
      </c>
      <c r="E504">
        <v>388.6958469472229</v>
      </c>
      <c r="F504">
        <v>8.95522178792983</v>
      </c>
      <c r="G504">
        <v>33010.06106395992</v>
      </c>
      <c r="H504">
        <v>0.3851326555562698</v>
      </c>
      <c r="I504">
        <v>0.2261886728154502</v>
      </c>
      <c r="J504">
        <v>18.21660280557047</v>
      </c>
      <c r="K504">
        <v>2.816872946623241</v>
      </c>
      <c r="L504">
        <v>915.6359169172097</v>
      </c>
      <c r="M504">
        <v>376.4911102093636</v>
      </c>
      <c r="N504">
        <v>430.1737880985625</v>
      </c>
    </row>
    <row r="505" spans="1:14">
      <c r="A505">
        <v>503</v>
      </c>
      <c r="B505">
        <v>41.18486856242109</v>
      </c>
      <c r="C505">
        <v>3539.008204699292</v>
      </c>
      <c r="D505">
        <v>0.3802228850072767</v>
      </c>
      <c r="E505">
        <v>389.2795645321505</v>
      </c>
      <c r="F505">
        <v>8.939773171514194</v>
      </c>
      <c r="G505">
        <v>33010.0610639599</v>
      </c>
      <c r="H505">
        <v>0.3851643047178626</v>
      </c>
      <c r="I505">
        <v>0.2263062225105756</v>
      </c>
      <c r="J505">
        <v>18.22082084966178</v>
      </c>
      <c r="K505">
        <v>2.816872946623241</v>
      </c>
      <c r="L505">
        <v>915.6359169172097</v>
      </c>
      <c r="M505">
        <v>376.3939788300407</v>
      </c>
      <c r="N505">
        <v>429.6768168924966</v>
      </c>
    </row>
    <row r="506" spans="1:14">
      <c r="A506">
        <v>504</v>
      </c>
      <c r="B506">
        <v>41.17955927278079</v>
      </c>
      <c r="C506">
        <v>3539.073627578059</v>
      </c>
      <c r="D506">
        <v>0.3801988724595006</v>
      </c>
      <c r="E506">
        <v>389.2943580704393</v>
      </c>
      <c r="F506">
        <v>8.939607911969482</v>
      </c>
      <c r="G506">
        <v>33010.0610639599</v>
      </c>
      <c r="H506">
        <v>0.385148966700677</v>
      </c>
      <c r="I506">
        <v>0.2263143880924954</v>
      </c>
      <c r="J506">
        <v>18.22032720067932</v>
      </c>
      <c r="K506">
        <v>2.816872946623241</v>
      </c>
      <c r="L506">
        <v>915.6359169172097</v>
      </c>
      <c r="M506">
        <v>376.3974832597986</v>
      </c>
      <c r="N506">
        <v>429.8380371657088</v>
      </c>
    </row>
    <row r="507" spans="1:14">
      <c r="A507">
        <v>505</v>
      </c>
      <c r="B507">
        <v>41.21219460856667</v>
      </c>
      <c r="C507">
        <v>3542.480222852761</v>
      </c>
      <c r="D507">
        <v>0.3801734685122792</v>
      </c>
      <c r="E507">
        <v>389.6281592627352</v>
      </c>
      <c r="F507">
        <v>8.931011215825874</v>
      </c>
      <c r="G507">
        <v>33010.0610639599</v>
      </c>
      <c r="H507">
        <v>0.3851522206159096</v>
      </c>
      <c r="I507">
        <v>0.2263855188790612</v>
      </c>
      <c r="J507">
        <v>18.22216963104065</v>
      </c>
      <c r="K507">
        <v>2.816872946623241</v>
      </c>
      <c r="L507">
        <v>915.6359169172097</v>
      </c>
      <c r="M507">
        <v>376.3480419880754</v>
      </c>
      <c r="N507">
        <v>429.7115435985287</v>
      </c>
    </row>
    <row r="508" spans="1:14">
      <c r="A508">
        <v>506</v>
      </c>
      <c r="B508">
        <v>41.20371678691789</v>
      </c>
      <c r="C508">
        <v>3542.886376988759</v>
      </c>
      <c r="D508">
        <v>0.3801227611867776</v>
      </c>
      <c r="E508">
        <v>389.6851115038206</v>
      </c>
      <c r="F508">
        <v>8.929987370644861</v>
      </c>
      <c r="G508">
        <v>33010.0610639599</v>
      </c>
      <c r="H508">
        <v>0.385121408096853</v>
      </c>
      <c r="I508">
        <v>0.2264072781643817</v>
      </c>
      <c r="J508">
        <v>18.22131084702518</v>
      </c>
      <c r="K508">
        <v>2.816872946623241</v>
      </c>
      <c r="L508">
        <v>915.6359169172097</v>
      </c>
      <c r="M508">
        <v>376.3515144223107</v>
      </c>
      <c r="N508">
        <v>430.0229904552481</v>
      </c>
    </row>
    <row r="509" spans="1:14">
      <c r="A509">
        <v>507</v>
      </c>
      <c r="B509">
        <v>41.40815965583732</v>
      </c>
      <c r="C509">
        <v>3558.322367551952</v>
      </c>
      <c r="D509">
        <v>0.3802177458373597</v>
      </c>
      <c r="E509">
        <v>391.12058257773</v>
      </c>
      <c r="F509">
        <v>8.891249115213121</v>
      </c>
      <c r="G509">
        <v>33010.0610639599</v>
      </c>
      <c r="H509">
        <v>0.3852737255876151</v>
      </c>
      <c r="I509">
        <v>0.2266735458481976</v>
      </c>
      <c r="J509">
        <v>18.23442829659187</v>
      </c>
      <c r="K509">
        <v>2.816872946623241</v>
      </c>
      <c r="L509">
        <v>915.6359169172097</v>
      </c>
      <c r="M509">
        <v>376.0848586486539</v>
      </c>
      <c r="N509">
        <v>428.0242349590288</v>
      </c>
    </row>
    <row r="510" spans="1:14">
      <c r="A510">
        <v>508</v>
      </c>
      <c r="B510">
        <v>41.57080969968217</v>
      </c>
      <c r="C510">
        <v>3571.693311287557</v>
      </c>
      <c r="D510">
        <v>0.3802437855009074</v>
      </c>
      <c r="E510">
        <v>392.3836777624247</v>
      </c>
      <c r="F510">
        <v>8.857963952883237</v>
      </c>
      <c r="G510">
        <v>33010.0610639599</v>
      </c>
      <c r="H510">
        <v>0.3853689966423203</v>
      </c>
      <c r="I510">
        <v>0.2269196546291682</v>
      </c>
      <c r="J510">
        <v>18.24447922280388</v>
      </c>
      <c r="K510">
        <v>2.816872946623241</v>
      </c>
      <c r="L510">
        <v>915.6359169172097</v>
      </c>
      <c r="M510">
        <v>375.8653913583537</v>
      </c>
      <c r="N510">
        <v>426.6851365478429</v>
      </c>
    </row>
    <row r="511" spans="1:14">
      <c r="A511">
        <v>509</v>
      </c>
      <c r="B511">
        <v>41.65503514597476</v>
      </c>
      <c r="C511">
        <v>3579.009533271851</v>
      </c>
      <c r="D511">
        <v>0.380240203418508</v>
      </c>
      <c r="E511">
        <v>393.0811089413567</v>
      </c>
      <c r="F511">
        <v>8.839856476497467</v>
      </c>
      <c r="G511">
        <v>33010.06106395991</v>
      </c>
      <c r="H511">
        <v>0.3854094084922948</v>
      </c>
      <c r="I511">
        <v>0.2270590789761841</v>
      </c>
      <c r="J511">
        <v>18.24955587025443</v>
      </c>
      <c r="K511">
        <v>2.816872946623241</v>
      </c>
      <c r="L511">
        <v>915.6359169172097</v>
      </c>
      <c r="M511">
        <v>375.74914395965</v>
      </c>
      <c r="N511">
        <v>426.076563873805</v>
      </c>
    </row>
    <row r="512" spans="1:14">
      <c r="A512">
        <v>510</v>
      </c>
      <c r="B512">
        <v>41.6912287193697</v>
      </c>
      <c r="C512">
        <v>3581.872456043168</v>
      </c>
      <c r="D512">
        <v>0.3802508165910508</v>
      </c>
      <c r="E512">
        <v>393.3495668868013</v>
      </c>
      <c r="F512">
        <v>8.832790946746668</v>
      </c>
      <c r="G512">
        <v>33010.0610639599</v>
      </c>
      <c r="H512">
        <v>0.385433190754372</v>
      </c>
      <c r="I512">
        <v>0.2271103485045375</v>
      </c>
      <c r="J512">
        <v>18.25181517236568</v>
      </c>
      <c r="K512">
        <v>2.816872946623241</v>
      </c>
      <c r="L512">
        <v>915.6359169172097</v>
      </c>
      <c r="M512">
        <v>375.7012202687384</v>
      </c>
      <c r="N512">
        <v>425.755683130432</v>
      </c>
    </row>
    <row r="513" spans="1:14">
      <c r="A513">
        <v>511</v>
      </c>
      <c r="B513">
        <v>41.68191409416863</v>
      </c>
      <c r="C513">
        <v>3582.037261768451</v>
      </c>
      <c r="D513">
        <v>0.3802075442508212</v>
      </c>
      <c r="E513">
        <v>393.380839333424</v>
      </c>
      <c r="F513">
        <v>8.832384559427981</v>
      </c>
      <c r="G513">
        <v>33010.0610639599</v>
      </c>
      <c r="H513">
        <v>0.3854055637558067</v>
      </c>
      <c r="I513">
        <v>0.2271258839065125</v>
      </c>
      <c r="J513">
        <v>18.25095386202155</v>
      </c>
      <c r="K513">
        <v>2.816872946623241</v>
      </c>
      <c r="L513">
        <v>915.6359169172097</v>
      </c>
      <c r="M513">
        <v>375.7070310082973</v>
      </c>
      <c r="N513">
        <v>426.0312507629639</v>
      </c>
    </row>
    <row r="514" spans="1:14">
      <c r="A514">
        <v>512</v>
      </c>
      <c r="B514">
        <v>41.8817281355133</v>
      </c>
      <c r="C514">
        <v>3597.459946798871</v>
      </c>
      <c r="D514">
        <v>0.380284233313692</v>
      </c>
      <c r="E514">
        <v>394.8199605478324</v>
      </c>
      <c r="F514">
        <v>8.794519208001676</v>
      </c>
      <c r="G514">
        <v>33010.06106395992</v>
      </c>
      <c r="H514">
        <v>0.3855464863336679</v>
      </c>
      <c r="I514">
        <v>0.2273956622476942</v>
      </c>
      <c r="J514">
        <v>18.26351604458437</v>
      </c>
      <c r="K514">
        <v>2.816872946623241</v>
      </c>
      <c r="L514">
        <v>915.6359169172097</v>
      </c>
      <c r="M514">
        <v>375.4459490036707</v>
      </c>
      <c r="N514">
        <v>424.1925051307673</v>
      </c>
    </row>
    <row r="515" spans="1:14">
      <c r="A515">
        <v>513</v>
      </c>
      <c r="B515">
        <v>42.04162659731188</v>
      </c>
      <c r="C515">
        <v>3612.069312647245</v>
      </c>
      <c r="D515">
        <v>0.3802461245839945</v>
      </c>
      <c r="E515">
        <v>396.222988015641</v>
      </c>
      <c r="F515">
        <v>8.758948919214472</v>
      </c>
      <c r="G515">
        <v>33010.0610639599</v>
      </c>
      <c r="H515">
        <v>0.3856065481572162</v>
      </c>
      <c r="I515">
        <v>0.2276820036413442</v>
      </c>
      <c r="J515">
        <v>18.27284859442438</v>
      </c>
      <c r="K515">
        <v>2.816872946623241</v>
      </c>
      <c r="L515">
        <v>915.6359169172097</v>
      </c>
      <c r="M515">
        <v>375.221545522102</v>
      </c>
      <c r="N515">
        <v>423.2053193158638</v>
      </c>
    </row>
    <row r="516" spans="1:14">
      <c r="A516">
        <v>514</v>
      </c>
      <c r="B516">
        <v>42.1637436853918</v>
      </c>
      <c r="C516">
        <v>3624.453363694179</v>
      </c>
      <c r="D516">
        <v>0.3801648304306999</v>
      </c>
      <c r="E516">
        <v>397.4300821238564</v>
      </c>
      <c r="F516">
        <v>8.729021297129556</v>
      </c>
      <c r="G516">
        <v>33010.0610639599</v>
      </c>
      <c r="H516">
        <v>0.3856245606799258</v>
      </c>
      <c r="I516">
        <v>0.227937957223493</v>
      </c>
      <c r="J516">
        <v>18.27959954946692</v>
      </c>
      <c r="K516">
        <v>2.816872946623241</v>
      </c>
      <c r="L516">
        <v>915.6359169172097</v>
      </c>
      <c r="M516">
        <v>375.0421652949502</v>
      </c>
      <c r="N516">
        <v>422.7009974489238</v>
      </c>
    </row>
    <row r="517" spans="1:14">
      <c r="A517">
        <v>515</v>
      </c>
      <c r="B517">
        <v>42.3081428567954</v>
      </c>
      <c r="C517">
        <v>3637.169223660737</v>
      </c>
      <c r="D517">
        <v>0.3801520184818129</v>
      </c>
      <c r="E517">
        <v>398.6432900377843</v>
      </c>
      <c r="F517">
        <v>8.698503879425331</v>
      </c>
      <c r="G517">
        <v>33010.0610639599</v>
      </c>
      <c r="H517">
        <v>0.3856900292234519</v>
      </c>
      <c r="I517">
        <v>0.2281808671203191</v>
      </c>
      <c r="J517">
        <v>18.2881062767138</v>
      </c>
      <c r="K517">
        <v>2.816872946623241</v>
      </c>
      <c r="L517">
        <v>915.6359169172097</v>
      </c>
      <c r="M517">
        <v>374.8440820433737</v>
      </c>
      <c r="N517">
        <v>421.7181288126499</v>
      </c>
    </row>
    <row r="518" spans="1:14">
      <c r="A518">
        <v>516</v>
      </c>
      <c r="B518">
        <v>42.38413385727625</v>
      </c>
      <c r="C518">
        <v>3643.693155944798</v>
      </c>
      <c r="D518">
        <v>0.3801523902239059</v>
      </c>
      <c r="E518">
        <v>399.263000444438</v>
      </c>
      <c r="F518">
        <v>8.682929447700909</v>
      </c>
      <c r="G518">
        <v>33010.06106395991</v>
      </c>
      <c r="H518">
        <v>0.385728271292995</v>
      </c>
      <c r="I518">
        <v>0.2283035245653715</v>
      </c>
      <c r="J518">
        <v>18.2926171206601</v>
      </c>
      <c r="K518">
        <v>2.816872946623241</v>
      </c>
      <c r="L518">
        <v>915.6359169172097</v>
      </c>
      <c r="M518">
        <v>374.7411735658736</v>
      </c>
      <c r="N518">
        <v>421.167896581222</v>
      </c>
    </row>
    <row r="519" spans="1:14">
      <c r="A519">
        <v>517</v>
      </c>
      <c r="B519">
        <v>42.48669177811664</v>
      </c>
      <c r="C519">
        <v>3651.33483828299</v>
      </c>
      <c r="D519">
        <v>0.3802028554554632</v>
      </c>
      <c r="E519">
        <v>399.9702498756435</v>
      </c>
      <c r="F519">
        <v>8.664757411570838</v>
      </c>
      <c r="G519">
        <v>33010.06106395989</v>
      </c>
      <c r="H519">
        <v>0.3858067496530452</v>
      </c>
      <c r="I519">
        <v>0.2284330905374237</v>
      </c>
      <c r="J519">
        <v>18.29903338505924</v>
      </c>
      <c r="K519">
        <v>2.816872946623241</v>
      </c>
      <c r="L519">
        <v>915.6359169172097</v>
      </c>
      <c r="M519">
        <v>374.6103846741782</v>
      </c>
      <c r="N519">
        <v>420.1957676678795</v>
      </c>
    </row>
    <row r="520" spans="1:14">
      <c r="A520">
        <v>518</v>
      </c>
      <c r="B520">
        <v>42.61666481918272</v>
      </c>
      <c r="C520">
        <v>3662.004729273385</v>
      </c>
      <c r="D520">
        <v>0.3802243772057787</v>
      </c>
      <c r="E520">
        <v>400.9756246167809</v>
      </c>
      <c r="F520">
        <v>8.639511126032035</v>
      </c>
      <c r="G520">
        <v>33010.0610639599</v>
      </c>
      <c r="H520">
        <v>0.3858834872753042</v>
      </c>
      <c r="I520">
        <v>0.2286274630831133</v>
      </c>
      <c r="J520">
        <v>18.30685146667905</v>
      </c>
      <c r="K520">
        <v>2.816872946623241</v>
      </c>
      <c r="L520">
        <v>915.6359169172097</v>
      </c>
      <c r="M520">
        <v>374.438258048127</v>
      </c>
      <c r="N520">
        <v>419.1697177165726</v>
      </c>
    </row>
    <row r="521" spans="1:14">
      <c r="A521">
        <v>519</v>
      </c>
      <c r="B521">
        <v>42.66206780371304</v>
      </c>
      <c r="C521">
        <v>3667.186093494403</v>
      </c>
      <c r="D521">
        <v>0.380170340187054</v>
      </c>
      <c r="E521">
        <v>401.4877934624388</v>
      </c>
      <c r="F521">
        <v>8.627304367854448</v>
      </c>
      <c r="G521">
        <v>33010.06106395992</v>
      </c>
      <c r="H521">
        <v>0.3858771422472618</v>
      </c>
      <c r="I521">
        <v>0.228739681940854</v>
      </c>
      <c r="J521">
        <v>18.30915672952588</v>
      </c>
      <c r="K521">
        <v>2.816872946623241</v>
      </c>
      <c r="L521">
        <v>915.6359169172097</v>
      </c>
      <c r="M521">
        <v>374.3684747458104</v>
      </c>
      <c r="N521">
        <v>419.1033646218005</v>
      </c>
    </row>
    <row r="522" spans="1:14">
      <c r="A522">
        <v>520</v>
      </c>
      <c r="B522">
        <v>42.65875100768717</v>
      </c>
      <c r="C522">
        <v>3667.193126781941</v>
      </c>
      <c r="D522">
        <v>0.3801568575259943</v>
      </c>
      <c r="E522">
        <v>401.493325635744</v>
      </c>
      <c r="F522">
        <v>8.627287821599531</v>
      </c>
      <c r="G522">
        <v>33010.06106395991</v>
      </c>
      <c r="H522">
        <v>0.3858680743281672</v>
      </c>
      <c r="I522">
        <v>0.2287439641846541</v>
      </c>
      <c r="J522">
        <v>18.30885946355503</v>
      </c>
      <c r="K522">
        <v>2.816872946623241</v>
      </c>
      <c r="L522">
        <v>915.6359169172097</v>
      </c>
      <c r="M522">
        <v>374.3709520487328</v>
      </c>
      <c r="N522">
        <v>419.1907237431399</v>
      </c>
    </row>
    <row r="523" spans="1:14">
      <c r="A523">
        <v>521</v>
      </c>
      <c r="B523">
        <v>42.80852165092119</v>
      </c>
      <c r="C523">
        <v>3678.192867934358</v>
      </c>
      <c r="D523">
        <v>0.38023739739649</v>
      </c>
      <c r="E523">
        <v>402.5077598331962</v>
      </c>
      <c r="F523">
        <v>8.601487670195757</v>
      </c>
      <c r="G523">
        <v>33010.0610639599</v>
      </c>
      <c r="H523">
        <v>0.3859867099444325</v>
      </c>
      <c r="I523">
        <v>0.2289274254893073</v>
      </c>
      <c r="J523">
        <v>18.31821460496664</v>
      </c>
      <c r="K523">
        <v>2.816872946623241</v>
      </c>
      <c r="L523">
        <v>915.6359169172097</v>
      </c>
      <c r="M523">
        <v>374.1819312724883</v>
      </c>
      <c r="N523">
        <v>417.7558453263827</v>
      </c>
    </row>
    <row r="524" spans="1:14">
      <c r="A524">
        <v>522</v>
      </c>
      <c r="B524">
        <v>43.0020252243971</v>
      </c>
      <c r="C524">
        <v>3693.877815114313</v>
      </c>
      <c r="D524">
        <v>0.3802771213751207</v>
      </c>
      <c r="E524">
        <v>403.9814418071818</v>
      </c>
      <c r="F524">
        <v>8.564964025795817</v>
      </c>
      <c r="G524">
        <v>33010.06106395991</v>
      </c>
      <c r="H524">
        <v>0.3861052778788653</v>
      </c>
      <c r="I524">
        <v>0.2292101965013572</v>
      </c>
      <c r="J524">
        <v>18.32979994766261</v>
      </c>
      <c r="K524">
        <v>2.816872946623241</v>
      </c>
      <c r="L524">
        <v>915.6359169172097</v>
      </c>
      <c r="M524">
        <v>373.9284298203945</v>
      </c>
      <c r="N524">
        <v>416.2140989324348</v>
      </c>
    </row>
    <row r="525" spans="1:14">
      <c r="A525">
        <v>523</v>
      </c>
      <c r="B525">
        <v>43.19585975668976</v>
      </c>
      <c r="C525">
        <v>3708.368810331305</v>
      </c>
      <c r="D525">
        <v>0.3803675805164508</v>
      </c>
      <c r="E525">
        <v>405.3223097720385</v>
      </c>
      <c r="F525">
        <v>8.531495172216387</v>
      </c>
      <c r="G525">
        <v>33010.06106395991</v>
      </c>
      <c r="H525">
        <v>0.3862516422186571</v>
      </c>
      <c r="I525">
        <v>0.2294557229784697</v>
      </c>
      <c r="J525">
        <v>18.3416915397767</v>
      </c>
      <c r="K525">
        <v>2.816872946623241</v>
      </c>
      <c r="L525">
        <v>915.6359169172097</v>
      </c>
      <c r="M525">
        <v>373.683490505545</v>
      </c>
      <c r="N525">
        <v>414.4555558956127</v>
      </c>
    </row>
    <row r="526" spans="1:14">
      <c r="A526">
        <v>524</v>
      </c>
      <c r="B526">
        <v>43.30429064886835</v>
      </c>
      <c r="C526">
        <v>3720.559892185125</v>
      </c>
      <c r="D526">
        <v>0.3802480319520435</v>
      </c>
      <c r="E526">
        <v>406.5234511353206</v>
      </c>
      <c r="F526">
        <v>8.503540197966828</v>
      </c>
      <c r="G526">
        <v>33010.0610639599</v>
      </c>
      <c r="H526">
        <v>0.3862410730301468</v>
      </c>
      <c r="I526">
        <v>0.2297171872569313</v>
      </c>
      <c r="J526">
        <v>18.34715555109346</v>
      </c>
      <c r="K526">
        <v>2.816872946623241</v>
      </c>
      <c r="L526">
        <v>915.6359169172097</v>
      </c>
      <c r="M526">
        <v>373.5197773872122</v>
      </c>
      <c r="N526">
        <v>414.25606189162</v>
      </c>
    </row>
    <row r="527" spans="1:14">
      <c r="A527">
        <v>525</v>
      </c>
      <c r="B527">
        <v>43.33086450638552</v>
      </c>
      <c r="C527">
        <v>3725.700592737517</v>
      </c>
      <c r="D527">
        <v>0.3801290487851695</v>
      </c>
      <c r="E527">
        <v>407.0557599126297</v>
      </c>
      <c r="F527">
        <v>8.49180706141845</v>
      </c>
      <c r="G527">
        <v>33010.0610639599</v>
      </c>
      <c r="H527">
        <v>0.3861894263283903</v>
      </c>
      <c r="I527">
        <v>0.2298466580125991</v>
      </c>
      <c r="J527">
        <v>18.34787177775222</v>
      </c>
      <c r="K527">
        <v>2.816872946623241</v>
      </c>
      <c r="L527">
        <v>915.6359169172097</v>
      </c>
      <c r="M527">
        <v>373.4658300830605</v>
      </c>
      <c r="N527">
        <v>414.6130709540964</v>
      </c>
    </row>
    <row r="528" spans="1:14">
      <c r="A528">
        <v>526</v>
      </c>
      <c r="B528">
        <v>43.32517597142336</v>
      </c>
      <c r="C528">
        <v>3725.781630705196</v>
      </c>
      <c r="D528">
        <v>0.3801043483709275</v>
      </c>
      <c r="E528">
        <v>407.0726542158916</v>
      </c>
      <c r="F528">
        <v>8.491622359561392</v>
      </c>
      <c r="G528">
        <v>33010.06106395991</v>
      </c>
      <c r="H528">
        <v>0.3861729315624693</v>
      </c>
      <c r="I528">
        <v>0.2298554079375562</v>
      </c>
      <c r="J528">
        <v>18.34736226802944</v>
      </c>
      <c r="K528">
        <v>2.816872946623241</v>
      </c>
      <c r="L528">
        <v>915.6359169172097</v>
      </c>
      <c r="M528">
        <v>373.4697476166992</v>
      </c>
      <c r="N528">
        <v>414.7687673429318</v>
      </c>
    </row>
    <row r="529" spans="1:14">
      <c r="A529">
        <v>527</v>
      </c>
      <c r="B529">
        <v>43.47121042405109</v>
      </c>
      <c r="C529">
        <v>3734.583629032078</v>
      </c>
      <c r="D529">
        <v>0.3802610308278567</v>
      </c>
      <c r="E529">
        <v>407.8480528709504</v>
      </c>
      <c r="F529">
        <v>8.471608549930693</v>
      </c>
      <c r="G529">
        <v>33010.0610639599</v>
      </c>
      <c r="H529">
        <v>0.3863318609592219</v>
      </c>
      <c r="I529">
        <v>0.2299755689441033</v>
      </c>
      <c r="J529">
        <v>18.35687787180282</v>
      </c>
      <c r="K529">
        <v>2.816872946623241</v>
      </c>
      <c r="L529">
        <v>915.6359169172097</v>
      </c>
      <c r="M529">
        <v>373.2995565759897</v>
      </c>
      <c r="N529">
        <v>413.0398163789975</v>
      </c>
    </row>
    <row r="530" spans="1:14">
      <c r="A530">
        <v>528</v>
      </c>
      <c r="B530">
        <v>43.57776537673117</v>
      </c>
      <c r="C530">
        <v>3742.657557435997</v>
      </c>
      <c r="D530">
        <v>0.3803058243902923</v>
      </c>
      <c r="E530">
        <v>408.5964644259946</v>
      </c>
      <c r="F530">
        <v>8.453332990425585</v>
      </c>
      <c r="G530">
        <v>33010.0610639599</v>
      </c>
      <c r="H530">
        <v>0.3864097853511313</v>
      </c>
      <c r="I530">
        <v>0.2301134645295514</v>
      </c>
      <c r="J530">
        <v>18.36331236875837</v>
      </c>
      <c r="K530">
        <v>2.816872946623241</v>
      </c>
      <c r="L530">
        <v>915.6359169172097</v>
      </c>
      <c r="M530">
        <v>373.1650776305424</v>
      </c>
      <c r="N530">
        <v>412.1099143015771</v>
      </c>
    </row>
    <row r="531" spans="1:14">
      <c r="A531">
        <v>529</v>
      </c>
      <c r="B531">
        <v>43.64641780044413</v>
      </c>
      <c r="C531">
        <v>3748.022877532716</v>
      </c>
      <c r="D531">
        <v>0.3803277483726362</v>
      </c>
      <c r="E531">
        <v>409.0966383485276</v>
      </c>
      <c r="F531">
        <v>8.441231987080682</v>
      </c>
      <c r="G531">
        <v>33010.06106395989</v>
      </c>
      <c r="H531">
        <v>0.3864562368524674</v>
      </c>
      <c r="I531">
        <v>0.2302072749106205</v>
      </c>
      <c r="J531">
        <v>18.36740181480418</v>
      </c>
      <c r="K531">
        <v>2.816872946623241</v>
      </c>
      <c r="L531">
        <v>915.6359169172097</v>
      </c>
      <c r="M531">
        <v>373.0774713293183</v>
      </c>
      <c r="N531">
        <v>411.545163316155</v>
      </c>
    </row>
    <row r="532" spans="1:14">
      <c r="A532">
        <v>530</v>
      </c>
      <c r="B532">
        <v>43.65033382377062</v>
      </c>
      <c r="C532">
        <v>3747.81606620506</v>
      </c>
      <c r="D532">
        <v>0.3803489578211703</v>
      </c>
      <c r="E532">
        <v>409.0688242950949</v>
      </c>
      <c r="F532">
        <v>8.441697789661028</v>
      </c>
      <c r="G532">
        <v>33010.06106395992</v>
      </c>
      <c r="H532">
        <v>0.3864696845577026</v>
      </c>
      <c r="I532">
        <v>0.2301978495851646</v>
      </c>
      <c r="J532">
        <v>18.36776255203506</v>
      </c>
      <c r="K532">
        <v>2.816872946623241</v>
      </c>
      <c r="L532">
        <v>915.6359169172097</v>
      </c>
      <c r="M532">
        <v>373.0757556039312</v>
      </c>
      <c r="N532">
        <v>411.4234666193566</v>
      </c>
    </row>
    <row r="533" spans="1:14">
      <c r="A533">
        <v>531</v>
      </c>
      <c r="B533">
        <v>43.76936203580152</v>
      </c>
      <c r="C533">
        <v>3761.017026991776</v>
      </c>
      <c r="D533">
        <v>0.3802247261090345</v>
      </c>
      <c r="E533">
        <v>410.3664923933025</v>
      </c>
      <c r="F533">
        <v>8.41206789947578</v>
      </c>
      <c r="G533">
        <v>33010.0610639599</v>
      </c>
      <c r="H533">
        <v>0.3864608720888357</v>
      </c>
      <c r="I533">
        <v>0.2304796395047906</v>
      </c>
      <c r="J533">
        <v>18.37369477783498</v>
      </c>
      <c r="K533">
        <v>2.816872946623241</v>
      </c>
      <c r="L533">
        <v>915.6359169172097</v>
      </c>
      <c r="M533">
        <v>372.8990054575544</v>
      </c>
      <c r="N533">
        <v>411.1767547012653</v>
      </c>
    </row>
    <row r="534" spans="1:14">
      <c r="A534">
        <v>532</v>
      </c>
      <c r="B534">
        <v>43.88908358717192</v>
      </c>
      <c r="C534">
        <v>3772.025167930601</v>
      </c>
      <c r="D534">
        <v>0.3801932687490958</v>
      </c>
      <c r="E534">
        <v>411.4209879139098</v>
      </c>
      <c r="F534">
        <v>8.387518426738513</v>
      </c>
      <c r="G534">
        <v>33010.06106395991</v>
      </c>
      <c r="H534">
        <v>0.3865031484568874</v>
      </c>
      <c r="I534">
        <v>0.2306942089652995</v>
      </c>
      <c r="J534">
        <v>18.38028356330196</v>
      </c>
      <c r="K534">
        <v>2.816872946623241</v>
      </c>
      <c r="L534">
        <v>915.6359169172097</v>
      </c>
      <c r="M534">
        <v>372.7362839531427</v>
      </c>
      <c r="N534">
        <v>410.512792013675</v>
      </c>
    </row>
    <row r="535" spans="1:14">
      <c r="A535">
        <v>533</v>
      </c>
      <c r="B535">
        <v>44.02792322183537</v>
      </c>
      <c r="C535">
        <v>3783.188763863202</v>
      </c>
      <c r="D535">
        <v>0.3802267427347982</v>
      </c>
      <c r="E535">
        <v>412.4657074090344</v>
      </c>
      <c r="F535">
        <v>8.362768177031771</v>
      </c>
      <c r="G535">
        <v>33010.0610639599</v>
      </c>
      <c r="H535">
        <v>0.3865914484968669</v>
      </c>
      <c r="I535">
        <v>0.230891703852438</v>
      </c>
      <c r="J535">
        <v>18.38842894729537</v>
      </c>
      <c r="K535">
        <v>2.816872946623241</v>
      </c>
      <c r="L535">
        <v>915.6359169172097</v>
      </c>
      <c r="M535">
        <v>372.5580902040563</v>
      </c>
      <c r="N535">
        <v>409.4233354084348</v>
      </c>
    </row>
    <row r="536" spans="1:14">
      <c r="A536">
        <v>534</v>
      </c>
      <c r="B536">
        <v>44.17595134480144</v>
      </c>
      <c r="C536">
        <v>3795.748524733184</v>
      </c>
      <c r="D536">
        <v>0.3802343762014811</v>
      </c>
      <c r="E536">
        <v>413.6520655489681</v>
      </c>
      <c r="F536">
        <v>8.33509659451512</v>
      </c>
      <c r="G536">
        <v>33010.06106395992</v>
      </c>
      <c r="H536">
        <v>0.3866699160626537</v>
      </c>
      <c r="I536">
        <v>0.2311225735390524</v>
      </c>
      <c r="J536">
        <v>18.39687432872934</v>
      </c>
      <c r="K536">
        <v>2.816872946623241</v>
      </c>
      <c r="L536">
        <v>915.6359169172097</v>
      </c>
      <c r="M536">
        <v>372.3644409345486</v>
      </c>
      <c r="N536">
        <v>408.3999062802599</v>
      </c>
    </row>
    <row r="537" spans="1:14">
      <c r="A537">
        <v>535</v>
      </c>
      <c r="B537">
        <v>44.25458132659806</v>
      </c>
      <c r="C537">
        <v>3802.006348562076</v>
      </c>
      <c r="D537">
        <v>0.380255030295601</v>
      </c>
      <c r="E537">
        <v>414.2365683342044</v>
      </c>
      <c r="F537">
        <v>8.321377636337948</v>
      </c>
      <c r="G537">
        <v>33010.06106395992</v>
      </c>
      <c r="H537">
        <v>0.3867207880570566</v>
      </c>
      <c r="I537">
        <v>0.2312327460472821</v>
      </c>
      <c r="J537">
        <v>18.40146087861142</v>
      </c>
      <c r="K537">
        <v>2.816872946623241</v>
      </c>
      <c r="L537">
        <v>915.6359169172097</v>
      </c>
      <c r="M537">
        <v>372.2643573308548</v>
      </c>
      <c r="N537">
        <v>407.7857699938342</v>
      </c>
    </row>
    <row r="538" spans="1:14">
      <c r="A538">
        <v>536</v>
      </c>
      <c r="B538">
        <v>44.28284785081676</v>
      </c>
      <c r="C538">
        <v>3804.522559305767</v>
      </c>
      <c r="D538">
        <v>0.3802517564894135</v>
      </c>
      <c r="E538">
        <v>414.4760529140246</v>
      </c>
      <c r="F538">
        <v>8.315874096935966</v>
      </c>
      <c r="G538">
        <v>33010.0610639599</v>
      </c>
      <c r="H538">
        <v>0.3867331226279527</v>
      </c>
      <c r="I538">
        <v>0.2312802472892097</v>
      </c>
      <c r="J538">
        <v>18.40303207150383</v>
      </c>
      <c r="K538">
        <v>2.816872946623241</v>
      </c>
      <c r="L538">
        <v>915.6359169172097</v>
      </c>
      <c r="M538">
        <v>372.2267931261157</v>
      </c>
      <c r="N538">
        <v>407.6149307940149</v>
      </c>
    </row>
    <row r="539" spans="1:14">
      <c r="A539">
        <v>537</v>
      </c>
      <c r="B539">
        <v>44.29075356849766</v>
      </c>
      <c r="C539">
        <v>3804.182530560919</v>
      </c>
      <c r="D539">
        <v>0.3802921499057803</v>
      </c>
      <c r="E539">
        <v>414.4282643451829</v>
      </c>
      <c r="F539">
        <v>8.316617393612395</v>
      </c>
      <c r="G539">
        <v>33010.06106395991</v>
      </c>
      <c r="H539">
        <v>0.3867593875717639</v>
      </c>
      <c r="I539">
        <v>0.2312627578866756</v>
      </c>
      <c r="J539">
        <v>18.40375062874236</v>
      </c>
      <c r="K539">
        <v>2.816872946623241</v>
      </c>
      <c r="L539">
        <v>915.6359169172097</v>
      </c>
      <c r="M539">
        <v>372.2227661636402</v>
      </c>
      <c r="N539">
        <v>407.3878021095164</v>
      </c>
    </row>
    <row r="540" spans="1:14">
      <c r="A540">
        <v>538</v>
      </c>
      <c r="B540">
        <v>44.4593309827724</v>
      </c>
      <c r="C540">
        <v>3819.595506960826</v>
      </c>
      <c r="D540">
        <v>0.3802563527860446</v>
      </c>
      <c r="E540">
        <v>415.9007436819479</v>
      </c>
      <c r="F540">
        <v>8.283057864237831</v>
      </c>
      <c r="G540">
        <v>33010.0610639599</v>
      </c>
      <c r="H540">
        <v>0.3868241479886837</v>
      </c>
      <c r="I540">
        <v>0.2315581910010712</v>
      </c>
      <c r="J540">
        <v>18.41299583345888</v>
      </c>
      <c r="K540">
        <v>2.816872946623241</v>
      </c>
      <c r="L540">
        <v>915.6359169172097</v>
      </c>
      <c r="M540">
        <v>371.9963300016425</v>
      </c>
      <c r="N540">
        <v>406.4311723041458</v>
      </c>
    </row>
    <row r="541" spans="1:14">
      <c r="A541">
        <v>539</v>
      </c>
      <c r="B541">
        <v>44.63411307584313</v>
      </c>
      <c r="C541">
        <v>3832.743498347982</v>
      </c>
      <c r="D541">
        <v>0.3803320618989649</v>
      </c>
      <c r="E541">
        <v>417.1153867131723</v>
      </c>
      <c r="F541">
        <v>8.254643342497653</v>
      </c>
      <c r="G541">
        <v>33010.0610639599</v>
      </c>
      <c r="H541">
        <v>0.3869540819747844</v>
      </c>
      <c r="I541">
        <v>0.2317798959159573</v>
      </c>
      <c r="J541">
        <v>18.42331757762519</v>
      </c>
      <c r="K541">
        <v>2.816872946623241</v>
      </c>
      <c r="L541">
        <v>915.6359169172097</v>
      </c>
      <c r="M541">
        <v>371.779625107339</v>
      </c>
      <c r="N541">
        <v>404.953595271147</v>
      </c>
    </row>
    <row r="542" spans="1:14">
      <c r="A542">
        <v>540</v>
      </c>
      <c r="B542">
        <v>44.78811779239528</v>
      </c>
      <c r="C542">
        <v>3843.127434262894</v>
      </c>
      <c r="D542">
        <v>0.3804457280401469</v>
      </c>
      <c r="E542">
        <v>418.0534856162304</v>
      </c>
      <c r="F542">
        <v>8.232339713764254</v>
      </c>
      <c r="G542">
        <v>33010.06106395991</v>
      </c>
      <c r="H542">
        <v>0.3870949553783559</v>
      </c>
      <c r="I542">
        <v>0.2319392627428701</v>
      </c>
      <c r="J542">
        <v>18.43270300522342</v>
      </c>
      <c r="K542">
        <v>2.816872946623241</v>
      </c>
      <c r="L542">
        <v>915.6359169172097</v>
      </c>
      <c r="M542">
        <v>371.5965802222967</v>
      </c>
      <c r="N542">
        <v>403.4620633199004</v>
      </c>
    </row>
    <row r="543" spans="1:14">
      <c r="A543">
        <v>541</v>
      </c>
      <c r="B543">
        <v>44.9381497298749</v>
      </c>
      <c r="C543">
        <v>3854.710071903206</v>
      </c>
      <c r="D543">
        <v>0.3804971796377367</v>
      </c>
      <c r="E543">
        <v>419.1285171420844</v>
      </c>
      <c r="F543">
        <v>8.207603169106463</v>
      </c>
      <c r="G543">
        <v>33010.06106395992</v>
      </c>
      <c r="H543">
        <v>0.3871992412185543</v>
      </c>
      <c r="I543">
        <v>0.2321384589454665</v>
      </c>
      <c r="J543">
        <v>18.44140058991936</v>
      </c>
      <c r="K543">
        <v>2.816872946623241</v>
      </c>
      <c r="L543">
        <v>915.6359169172097</v>
      </c>
      <c r="M543">
        <v>371.4095763654055</v>
      </c>
      <c r="N543">
        <v>402.273744464756</v>
      </c>
    </row>
    <row r="544" spans="1:14">
      <c r="A544">
        <v>542</v>
      </c>
      <c r="B544">
        <v>45.01119736749754</v>
      </c>
      <c r="C544">
        <v>3860.493929323755</v>
      </c>
      <c r="D544">
        <v>0.380516439986794</v>
      </c>
      <c r="E544">
        <v>419.6677183321605</v>
      </c>
      <c r="F544">
        <v>8.195306398961593</v>
      </c>
      <c r="G544">
        <v>33010.0610639599</v>
      </c>
      <c r="H544">
        <v>0.3872468130135535</v>
      </c>
      <c r="I544">
        <v>0.232239650520662</v>
      </c>
      <c r="J544">
        <v>18.44558358899345</v>
      </c>
      <c r="K544">
        <v>2.816872946623241</v>
      </c>
      <c r="L544">
        <v>915.6359169172097</v>
      </c>
      <c r="M544">
        <v>371.3177990879975</v>
      </c>
      <c r="N544">
        <v>401.7247850551935</v>
      </c>
    </row>
    <row r="545" spans="1:14">
      <c r="A545">
        <v>543</v>
      </c>
      <c r="B545">
        <v>45.00884019231308</v>
      </c>
      <c r="C545">
        <v>3860.654463791594</v>
      </c>
      <c r="D545">
        <v>0.3805018217550324</v>
      </c>
      <c r="E545">
        <v>419.6885237800995</v>
      </c>
      <c r="F545">
        <v>8.194965620172949</v>
      </c>
      <c r="G545">
        <v>33010.0610639599</v>
      </c>
      <c r="H545">
        <v>0.3872373833909128</v>
      </c>
      <c r="I545">
        <v>0.232246941228702</v>
      </c>
      <c r="J545">
        <v>18.4453475847176</v>
      </c>
      <c r="K545">
        <v>2.816872946623241</v>
      </c>
      <c r="L545">
        <v>915.6359169172097</v>
      </c>
      <c r="M545">
        <v>371.3186221650361</v>
      </c>
      <c r="N545">
        <v>401.8026660689149</v>
      </c>
    </row>
    <row r="546" spans="1:14">
      <c r="A546">
        <v>544</v>
      </c>
      <c r="B546">
        <v>45.13937043228872</v>
      </c>
      <c r="C546">
        <v>3871.959868138621</v>
      </c>
      <c r="D546">
        <v>0.3804983264155605</v>
      </c>
      <c r="E546">
        <v>420.7582864392054</v>
      </c>
      <c r="F546">
        <v>8.171037841192488</v>
      </c>
      <c r="G546">
        <v>33010.06106395991</v>
      </c>
      <c r="H546">
        <v>0.3873011893712277</v>
      </c>
      <c r="I546">
        <v>0.2324563116141609</v>
      </c>
      <c r="J546">
        <v>18.45254200173563</v>
      </c>
      <c r="K546">
        <v>2.816872946623241</v>
      </c>
      <c r="L546">
        <v>915.6359169172097</v>
      </c>
      <c r="M546">
        <v>371.1489436479432</v>
      </c>
      <c r="N546">
        <v>400.9814146995121</v>
      </c>
    </row>
    <row r="547" spans="1:14">
      <c r="A547">
        <v>545</v>
      </c>
      <c r="B547">
        <v>45.20247349546037</v>
      </c>
      <c r="C547">
        <v>3875.70164417754</v>
      </c>
      <c r="D547">
        <v>0.3805638867540558</v>
      </c>
      <c r="E547">
        <v>421.086230604566</v>
      </c>
      <c r="F547">
        <v>8.163149155113359</v>
      </c>
      <c r="G547">
        <v>33010.06106395991</v>
      </c>
      <c r="H547">
        <v>0.3873698315394349</v>
      </c>
      <c r="I547">
        <v>0.2325064090562001</v>
      </c>
      <c r="J547">
        <v>18.45648114769465</v>
      </c>
      <c r="K547">
        <v>2.816872946623241</v>
      </c>
      <c r="L547">
        <v>915.6359169172097</v>
      </c>
      <c r="M547">
        <v>371.0775390132903</v>
      </c>
      <c r="N547">
        <v>400.2993780958519</v>
      </c>
    </row>
    <row r="548" spans="1:14">
      <c r="A548">
        <v>546</v>
      </c>
      <c r="B548">
        <v>45.2043535325014</v>
      </c>
      <c r="C548">
        <v>3875.539192735419</v>
      </c>
      <c r="D548">
        <v>0.3805757607571006</v>
      </c>
      <c r="E548">
        <v>421.0661519202223</v>
      </c>
      <c r="F548">
        <v>8.163491330817576</v>
      </c>
      <c r="G548">
        <v>33010.0610639599</v>
      </c>
      <c r="H548">
        <v>0.3873773217586508</v>
      </c>
      <c r="I548">
        <v>0.2325002700873197</v>
      </c>
      <c r="J548">
        <v>18.45665923216141</v>
      </c>
      <c r="K548">
        <v>2.816872946623241</v>
      </c>
      <c r="L548">
        <v>915.6359169172097</v>
      </c>
      <c r="M548">
        <v>371.0771002157053</v>
      </c>
      <c r="N548">
        <v>400.2404352059318</v>
      </c>
    </row>
    <row r="549" spans="1:14">
      <c r="A549">
        <v>547</v>
      </c>
      <c r="B549">
        <v>45.31610043513754</v>
      </c>
      <c r="C549">
        <v>3886.279282079217</v>
      </c>
      <c r="D549">
        <v>0.3805307865734797</v>
      </c>
      <c r="E549">
        <v>422.0982342956694</v>
      </c>
      <c r="F549">
        <v>8.140930773563086</v>
      </c>
      <c r="G549">
        <v>33010.0610639599</v>
      </c>
      <c r="H549">
        <v>0.3874083268388238</v>
      </c>
      <c r="I549">
        <v>0.2327111212479176</v>
      </c>
      <c r="J549">
        <v>18.46249248430508</v>
      </c>
      <c r="K549">
        <v>2.816872946623241</v>
      </c>
      <c r="L549">
        <v>915.6359169172097</v>
      </c>
      <c r="M549">
        <v>370.9257466054302</v>
      </c>
      <c r="N549">
        <v>399.7196430827065</v>
      </c>
    </row>
    <row r="550" spans="1:14">
      <c r="A550">
        <v>548</v>
      </c>
      <c r="B550">
        <v>45.49782785341587</v>
      </c>
      <c r="C550">
        <v>3901.68982202815</v>
      </c>
      <c r="D550">
        <v>0.380537258487719</v>
      </c>
      <c r="E550">
        <v>423.5509487830301</v>
      </c>
      <c r="F550">
        <v>8.108776464884011</v>
      </c>
      <c r="G550">
        <v>33010.06106395992</v>
      </c>
      <c r="H550">
        <v>0.3875033359518256</v>
      </c>
      <c r="I550">
        <v>0.2329931289044773</v>
      </c>
      <c r="J550">
        <v>18.47248846088259</v>
      </c>
      <c r="K550">
        <v>2.816872946623241</v>
      </c>
      <c r="L550">
        <v>915.6359169172097</v>
      </c>
      <c r="M550">
        <v>370.692781029734</v>
      </c>
      <c r="N550">
        <v>398.5502040877874</v>
      </c>
    </row>
    <row r="551" spans="1:14">
      <c r="A551">
        <v>549</v>
      </c>
      <c r="B551">
        <v>45.66330707110745</v>
      </c>
      <c r="C551">
        <v>3917.133141859304</v>
      </c>
      <c r="D551">
        <v>0.3804882270816539</v>
      </c>
      <c r="E551">
        <v>425.027958689094</v>
      </c>
      <c r="F551">
        <v>8.076807567261325</v>
      </c>
      <c r="G551">
        <v>33010.06106395992</v>
      </c>
      <c r="H551">
        <v>0.3875587191585831</v>
      </c>
      <c r="I551">
        <v>0.2332916316131266</v>
      </c>
      <c r="J551">
        <v>18.4811654720573</v>
      </c>
      <c r="K551">
        <v>2.816872946623241</v>
      </c>
      <c r="L551">
        <v>915.6359169172097</v>
      </c>
      <c r="M551">
        <v>370.4727635864673</v>
      </c>
      <c r="N551">
        <v>397.7201690429711</v>
      </c>
    </row>
    <row r="552" spans="1:14">
      <c r="A552">
        <v>550</v>
      </c>
      <c r="B552">
        <v>45.82818683029746</v>
      </c>
      <c r="C552">
        <v>3927.580271817957</v>
      </c>
      <c r="D552">
        <v>0.3806309822444476</v>
      </c>
      <c r="E552">
        <v>425.957721947529</v>
      </c>
      <c r="F552">
        <v>8.055323739442025</v>
      </c>
      <c r="G552">
        <v>33010.06106395992</v>
      </c>
      <c r="H552">
        <v>0.3877228139227393</v>
      </c>
      <c r="I552">
        <v>0.2334419876472144</v>
      </c>
      <c r="J552">
        <v>18.49113121156115</v>
      </c>
      <c r="K552">
        <v>2.816872946623241</v>
      </c>
      <c r="L552">
        <v>915.6359169172097</v>
      </c>
      <c r="M552">
        <v>370.2835528127534</v>
      </c>
      <c r="N552">
        <v>396.0978936334261</v>
      </c>
    </row>
    <row r="553" spans="1:14">
      <c r="A553">
        <v>551</v>
      </c>
      <c r="B553">
        <v>45.90671994355149</v>
      </c>
      <c r="C553">
        <v>3931.05046894558</v>
      </c>
      <c r="D553">
        <v>0.3807568404615305</v>
      </c>
      <c r="E553">
        <v>426.2357197218832</v>
      </c>
      <c r="F553">
        <v>8.048212774695193</v>
      </c>
      <c r="G553">
        <v>33010.06106395992</v>
      </c>
      <c r="H553">
        <v>0.38783396311721</v>
      </c>
      <c r="I553">
        <v>0.2334685429535626</v>
      </c>
      <c r="J553">
        <v>18.49627643985475</v>
      </c>
      <c r="K553">
        <v>2.816872946623241</v>
      </c>
      <c r="L553">
        <v>915.6359169172097</v>
      </c>
      <c r="M553">
        <v>370.2027871026597</v>
      </c>
      <c r="N553">
        <v>395.1026258284683</v>
      </c>
    </row>
    <row r="554" spans="1:14">
      <c r="A554">
        <v>552</v>
      </c>
      <c r="B554">
        <v>45.91058223005717</v>
      </c>
      <c r="C554">
        <v>3930.807956314381</v>
      </c>
      <c r="D554">
        <v>0.3807780034825577</v>
      </c>
      <c r="E554">
        <v>426.2043853149994</v>
      </c>
      <c r="F554">
        <v>8.048709312119083</v>
      </c>
      <c r="G554">
        <v>33010.0610639599</v>
      </c>
      <c r="H554">
        <v>0.3878478026319123</v>
      </c>
      <c r="I554">
        <v>0.2334581865616357</v>
      </c>
      <c r="J554">
        <v>18.49662647677216</v>
      </c>
      <c r="K554">
        <v>2.816872946623241</v>
      </c>
      <c r="L554">
        <v>915.6359169172097</v>
      </c>
      <c r="M554">
        <v>370.2013169143715</v>
      </c>
      <c r="N554">
        <v>394.9940950182792</v>
      </c>
    </row>
    <row r="555" spans="1:14">
      <c r="A555">
        <v>553</v>
      </c>
      <c r="B555">
        <v>46.00147205867549</v>
      </c>
      <c r="C555">
        <v>3941.69010148936</v>
      </c>
      <c r="D555">
        <v>0.3806598251373469</v>
      </c>
      <c r="E555">
        <v>427.2775969983628</v>
      </c>
      <c r="F555">
        <v>8.026488584220516</v>
      </c>
      <c r="G555">
        <v>33010.06106395991</v>
      </c>
      <c r="H555">
        <v>0.3878265755939744</v>
      </c>
      <c r="I555">
        <v>0.2336922688863635</v>
      </c>
      <c r="J555">
        <v>18.50071045970948</v>
      </c>
      <c r="K555">
        <v>2.816872946623241</v>
      </c>
      <c r="L555">
        <v>915.6359169172097</v>
      </c>
      <c r="M555">
        <v>370.0666338066035</v>
      </c>
      <c r="N555">
        <v>394.9209894219572</v>
      </c>
    </row>
    <row r="556" spans="1:14">
      <c r="A556">
        <v>554</v>
      </c>
      <c r="B556">
        <v>46.09496767481765</v>
      </c>
      <c r="C556">
        <v>3950.181291971412</v>
      </c>
      <c r="D556">
        <v>0.3806413647699421</v>
      </c>
      <c r="E556">
        <v>428.0856934454781</v>
      </c>
      <c r="F556">
        <v>8.009235086612911</v>
      </c>
      <c r="G556">
        <v>33010.0610639599</v>
      </c>
      <c r="H556">
        <v>0.3878632038509353</v>
      </c>
      <c r="I556">
        <v>0.2338534226586109</v>
      </c>
      <c r="J556">
        <v>18.5056221942673</v>
      </c>
      <c r="K556">
        <v>2.816872946623241</v>
      </c>
      <c r="L556">
        <v>915.6359169172097</v>
      </c>
      <c r="M556">
        <v>369.9445491774868</v>
      </c>
      <c r="N556">
        <v>394.4233458456708</v>
      </c>
    </row>
    <row r="557" spans="1:14">
      <c r="A557">
        <v>555</v>
      </c>
      <c r="B557">
        <v>46.15679524468544</v>
      </c>
      <c r="C557">
        <v>3955.6189710778</v>
      </c>
      <c r="D557">
        <v>0.3806360614164016</v>
      </c>
      <c r="E557">
        <v>428.6005686258234</v>
      </c>
      <c r="F557">
        <v>7.998225014458068</v>
      </c>
      <c r="G557">
        <v>33010.06106395992</v>
      </c>
      <c r="H557">
        <v>0.3878913436353953</v>
      </c>
      <c r="I557">
        <v>0.2339546317725001</v>
      </c>
      <c r="J557">
        <v>18.50891249292815</v>
      </c>
      <c r="K557">
        <v>2.816872946623241</v>
      </c>
      <c r="L557">
        <v>915.6359169172097</v>
      </c>
      <c r="M557">
        <v>369.8649902130362</v>
      </c>
      <c r="N557">
        <v>394.0664369352245</v>
      </c>
    </row>
    <row r="558" spans="1:14">
      <c r="A558">
        <v>556</v>
      </c>
      <c r="B558">
        <v>46.15183538202233</v>
      </c>
      <c r="C558">
        <v>3955.668119254397</v>
      </c>
      <c r="D558">
        <v>0.3806171524344882</v>
      </c>
      <c r="E558">
        <v>428.6125996496506</v>
      </c>
      <c r="F558">
        <v>7.998125638533795</v>
      </c>
      <c r="G558">
        <v>33010.0610639599</v>
      </c>
      <c r="H558">
        <v>0.3878778901574221</v>
      </c>
      <c r="I558">
        <v>0.233961349767891</v>
      </c>
      <c r="J558">
        <v>18.50850237485099</v>
      </c>
      <c r="K558">
        <v>2.816872946623241</v>
      </c>
      <c r="L558">
        <v>915.6359169172097</v>
      </c>
      <c r="M558">
        <v>369.8685397494247</v>
      </c>
      <c r="N558">
        <v>394.1774409094814</v>
      </c>
    </row>
    <row r="559" spans="1:14">
      <c r="A559">
        <v>557</v>
      </c>
      <c r="B559">
        <v>46.32317090656375</v>
      </c>
      <c r="C559">
        <v>3966.284690429957</v>
      </c>
      <c r="D559">
        <v>0.3807749323209845</v>
      </c>
      <c r="E559">
        <v>429.5514925686591</v>
      </c>
      <c r="F559">
        <v>7.976717021467691</v>
      </c>
      <c r="G559">
        <v>33010.0610639599</v>
      </c>
      <c r="H559">
        <v>0.3880550111632821</v>
      </c>
      <c r="I559">
        <v>0.2341081736054876</v>
      </c>
      <c r="J559">
        <v>18.51884762086263</v>
      </c>
      <c r="K559">
        <v>2.816872946623241</v>
      </c>
      <c r="L559">
        <v>915.6359169172097</v>
      </c>
      <c r="M559">
        <v>369.674732110579</v>
      </c>
      <c r="N559">
        <v>392.4939719136092</v>
      </c>
    </row>
    <row r="560" spans="1:14">
      <c r="A560">
        <v>558</v>
      </c>
      <c r="B560">
        <v>46.45934311017245</v>
      </c>
      <c r="C560">
        <v>3976.164544744689</v>
      </c>
      <c r="D560">
        <v>0.3808437685206806</v>
      </c>
      <c r="E560">
        <v>430.4556184340348</v>
      </c>
      <c r="F560">
        <v>7.956896714436859</v>
      </c>
      <c r="G560">
        <v>33010.0610639599</v>
      </c>
      <c r="H560">
        <v>0.3881634866322596</v>
      </c>
      <c r="I560">
        <v>0.2342679031331857</v>
      </c>
      <c r="J560">
        <v>18.52663217586281</v>
      </c>
      <c r="K560">
        <v>2.816872946623241</v>
      </c>
      <c r="L560">
        <v>915.6359169172097</v>
      </c>
      <c r="M560">
        <v>369.5125711981945</v>
      </c>
      <c r="N560">
        <v>391.3969617358613</v>
      </c>
    </row>
    <row r="561" spans="1:14">
      <c r="A561">
        <v>559</v>
      </c>
      <c r="B561">
        <v>46.5972345371871</v>
      </c>
      <c r="C561">
        <v>3987.66459397625</v>
      </c>
      <c r="D561">
        <v>0.3808544053191622</v>
      </c>
      <c r="E561">
        <v>431.5349531660797</v>
      </c>
      <c r="F561">
        <v>7.933949773491852</v>
      </c>
      <c r="G561">
        <v>33010.0610639599</v>
      </c>
      <c r="H561">
        <v>0.3882392093730761</v>
      </c>
      <c r="I561">
        <v>0.2344751071971332</v>
      </c>
      <c r="J561">
        <v>18.53404812878568</v>
      </c>
      <c r="K561">
        <v>2.816872946623241</v>
      </c>
      <c r="L561">
        <v>915.6359169172097</v>
      </c>
      <c r="M561">
        <v>369.3398435898237</v>
      </c>
      <c r="N561">
        <v>390.5327725091315</v>
      </c>
    </row>
    <row r="562" spans="1:14">
      <c r="A562">
        <v>560</v>
      </c>
      <c r="B562">
        <v>46.75113815679831</v>
      </c>
      <c r="C562">
        <v>3999.782405916497</v>
      </c>
      <c r="D562">
        <v>0.3808937526144945</v>
      </c>
      <c r="E562">
        <v>432.6607827659914</v>
      </c>
      <c r="F562">
        <v>7.909912938098923</v>
      </c>
      <c r="G562">
        <v>33010.0610639599</v>
      </c>
      <c r="H562">
        <v>0.3883396949362404</v>
      </c>
      <c r="I562">
        <v>0.2346846398331132</v>
      </c>
      <c r="J562">
        <v>18.54249965884644</v>
      </c>
      <c r="K562">
        <v>2.816872946623241</v>
      </c>
      <c r="L562">
        <v>915.6359169172097</v>
      </c>
      <c r="M562">
        <v>369.1516769907929</v>
      </c>
      <c r="N562">
        <v>389.461065196068</v>
      </c>
    </row>
    <row r="563" spans="1:14">
      <c r="A563">
        <v>561</v>
      </c>
      <c r="B563">
        <v>46.82300660955506</v>
      </c>
      <c r="C563">
        <v>4005.838866702201</v>
      </c>
      <c r="D563">
        <v>0.3808971512440609</v>
      </c>
      <c r="E563">
        <v>433.229809292481</v>
      </c>
      <c r="F563">
        <v>7.897953875559956</v>
      </c>
      <c r="G563">
        <v>33010.0610639599</v>
      </c>
      <c r="H563">
        <v>0.388378054258989</v>
      </c>
      <c r="I563">
        <v>0.2347941326413813</v>
      </c>
      <c r="J563">
        <v>18.54633082385316</v>
      </c>
      <c r="K563">
        <v>2.816872946623241</v>
      </c>
      <c r="L563">
        <v>915.6359169172097</v>
      </c>
      <c r="M563">
        <v>369.0615862417982</v>
      </c>
      <c r="N563">
        <v>389.021344795154</v>
      </c>
    </row>
    <row r="564" spans="1:14">
      <c r="A564">
        <v>562</v>
      </c>
      <c r="B564">
        <v>46.81388665906605</v>
      </c>
      <c r="C564">
        <v>4006.04874440986</v>
      </c>
      <c r="D564">
        <v>0.3808591181895698</v>
      </c>
      <c r="E564">
        <v>433.2645930384089</v>
      </c>
      <c r="F564">
        <v>7.897540100151728</v>
      </c>
      <c r="G564">
        <v>33010.06106395992</v>
      </c>
      <c r="H564">
        <v>0.3883514086423649</v>
      </c>
      <c r="I564">
        <v>0.2348096956579045</v>
      </c>
      <c r="J564">
        <v>18.54556936767186</v>
      </c>
      <c r="K564">
        <v>2.816872946623241</v>
      </c>
      <c r="L564">
        <v>915.6359169172097</v>
      </c>
      <c r="M564">
        <v>369.0672360218185</v>
      </c>
      <c r="N564">
        <v>389.2240645815897</v>
      </c>
    </row>
    <row r="565" spans="1:14">
      <c r="A565">
        <v>563</v>
      </c>
      <c r="B565">
        <v>46.85475269690538</v>
      </c>
      <c r="C565">
        <v>4008.020292757927</v>
      </c>
      <c r="D565">
        <v>0.3809171193280731</v>
      </c>
      <c r="E565">
        <v>433.4272358610137</v>
      </c>
      <c r="F565">
        <v>7.893655293937951</v>
      </c>
      <c r="G565">
        <v>33010.06106395989</v>
      </c>
      <c r="H565">
        <v>0.388405656980679</v>
      </c>
      <c r="I565">
        <v>0.2348279671304266</v>
      </c>
      <c r="J565">
        <v>18.54815335559758</v>
      </c>
      <c r="K565">
        <v>2.816872946623241</v>
      </c>
      <c r="L565">
        <v>915.6359169172097</v>
      </c>
      <c r="M565">
        <v>369.0247098207791</v>
      </c>
      <c r="N565">
        <v>388.7539838612129</v>
      </c>
    </row>
    <row r="566" spans="1:14">
      <c r="A566">
        <v>564</v>
      </c>
      <c r="B566">
        <v>46.86531664473176</v>
      </c>
      <c r="C566">
        <v>4007.915457755415</v>
      </c>
      <c r="D566">
        <v>0.3809542649898887</v>
      </c>
      <c r="E566">
        <v>433.4024542487817</v>
      </c>
      <c r="F566">
        <v>7.893861768196526</v>
      </c>
      <c r="G566">
        <v>33010.0610639599</v>
      </c>
      <c r="H566">
        <v>0.388432305802642</v>
      </c>
      <c r="I566">
        <v>0.2348151406706284</v>
      </c>
      <c r="J566">
        <v>18.54896974848613</v>
      </c>
      <c r="K566">
        <v>2.816872946623241</v>
      </c>
      <c r="L566">
        <v>915.6359169172097</v>
      </c>
      <c r="M566">
        <v>369.0173614933195</v>
      </c>
      <c r="N566">
        <v>388.5466511739538</v>
      </c>
    </row>
    <row r="567" spans="1:14">
      <c r="A567">
        <v>565</v>
      </c>
      <c r="B567">
        <v>47.0612822371034</v>
      </c>
      <c r="C567">
        <v>4024.060034705763</v>
      </c>
      <c r="D567">
        <v>0.3809774347729298</v>
      </c>
      <c r="E567">
        <v>434.9132410742079</v>
      </c>
      <c r="F567">
        <v>7.862191500443829</v>
      </c>
      <c r="G567">
        <v>33010.06106395993</v>
      </c>
      <c r="H567">
        <v>0.3885450960647076</v>
      </c>
      <c r="I567">
        <v>0.2351021917484013</v>
      </c>
      <c r="J567">
        <v>18.55947471061939</v>
      </c>
      <c r="K567">
        <v>2.816872946623241</v>
      </c>
      <c r="L567">
        <v>915.6359169172097</v>
      </c>
      <c r="M567">
        <v>368.7745241856924</v>
      </c>
      <c r="N567">
        <v>387.3023869708889</v>
      </c>
    </row>
    <row r="568" spans="1:14">
      <c r="A568">
        <v>566</v>
      </c>
      <c r="B568">
        <v>47.16978418109282</v>
      </c>
      <c r="C568">
        <v>4035.291743593614</v>
      </c>
      <c r="D568">
        <v>0.3809045389324587</v>
      </c>
      <c r="E568">
        <v>435.9995530159107</v>
      </c>
      <c r="F568">
        <v>7.840308114615849</v>
      </c>
      <c r="G568">
        <v>33010.0610639599</v>
      </c>
      <c r="H568">
        <v>0.3885578884294874</v>
      </c>
      <c r="I568">
        <v>0.2353286853974177</v>
      </c>
      <c r="J568">
        <v>18.56465435401453</v>
      </c>
      <c r="K568">
        <v>2.816872946623241</v>
      </c>
      <c r="L568">
        <v>915.6359169172097</v>
      </c>
      <c r="M568">
        <v>368.626999205906</v>
      </c>
      <c r="N568">
        <v>386.9496639838733</v>
      </c>
    </row>
    <row r="569" spans="1:14">
      <c r="A569">
        <v>567</v>
      </c>
      <c r="B569">
        <v>47.29775612582738</v>
      </c>
      <c r="C569">
        <v>4046.540608946558</v>
      </c>
      <c r="D569">
        <v>0.3808932620130384</v>
      </c>
      <c r="E569">
        <v>437.062665324219</v>
      </c>
      <c r="F569">
        <v>7.818513060808178</v>
      </c>
      <c r="G569">
        <v>33010.0610639599</v>
      </c>
      <c r="H569">
        <v>0.3886160805402776</v>
      </c>
      <c r="I569">
        <v>0.2355366795447488</v>
      </c>
      <c r="J569">
        <v>18.57127535263122</v>
      </c>
      <c r="K569">
        <v>2.816872946623241</v>
      </c>
      <c r="L569">
        <v>915.6359169172097</v>
      </c>
      <c r="M569">
        <v>368.4650967321909</v>
      </c>
      <c r="N569">
        <v>386.2491503522056</v>
      </c>
    </row>
    <row r="570" spans="1:14">
      <c r="A570">
        <v>568</v>
      </c>
      <c r="B570">
        <v>47.3590795959807</v>
      </c>
      <c r="C570">
        <v>4051.781444143409</v>
      </c>
      <c r="D570">
        <v>0.3808933374176661</v>
      </c>
      <c r="E570">
        <v>437.5557179934444</v>
      </c>
      <c r="F570">
        <v>7.808400092228556</v>
      </c>
      <c r="G570">
        <v>33010.0610639599</v>
      </c>
      <c r="H570">
        <v>0.3886471391163298</v>
      </c>
      <c r="I570">
        <v>0.2356319624816425</v>
      </c>
      <c r="J570">
        <v>18.57447976886802</v>
      </c>
      <c r="K570">
        <v>2.816872946623241</v>
      </c>
      <c r="L570">
        <v>915.6359169172097</v>
      </c>
      <c r="M570">
        <v>368.3884819012104</v>
      </c>
      <c r="N570">
        <v>385.8918893089129</v>
      </c>
    </row>
    <row r="571" spans="1:14">
      <c r="A571">
        <v>569</v>
      </c>
      <c r="B571">
        <v>47.35689139164102</v>
      </c>
      <c r="C571">
        <v>4051.930602283022</v>
      </c>
      <c r="D571">
        <v>0.380879398794801</v>
      </c>
      <c r="E571">
        <v>437.5751525746377</v>
      </c>
      <c r="F571">
        <v>7.808112652352252</v>
      </c>
      <c r="G571">
        <v>33010.0610639599</v>
      </c>
      <c r="H571">
        <v>0.3886376794975854</v>
      </c>
      <c r="I571">
        <v>0.2356394160877729</v>
      </c>
      <c r="J571">
        <v>18.57424977586948</v>
      </c>
      <c r="K571">
        <v>2.816872946623241</v>
      </c>
      <c r="L571">
        <v>915.6359169172097</v>
      </c>
      <c r="M571">
        <v>368.3893148332328</v>
      </c>
      <c r="N571">
        <v>385.9613987081611</v>
      </c>
    </row>
    <row r="572" spans="1:14">
      <c r="A572">
        <v>570</v>
      </c>
      <c r="B572">
        <v>47.48834719190174</v>
      </c>
      <c r="C572">
        <v>4061.720392860563</v>
      </c>
      <c r="D572">
        <v>0.3809341348307162</v>
      </c>
      <c r="E572">
        <v>438.4741702137361</v>
      </c>
      <c r="F572">
        <v>7.789293093082065</v>
      </c>
      <c r="G572">
        <v>33010.0610639599</v>
      </c>
      <c r="H572">
        <v>0.3887362484899582</v>
      </c>
      <c r="I572">
        <v>0.2358003990574838</v>
      </c>
      <c r="J572">
        <v>18.58150860747123</v>
      </c>
      <c r="K572">
        <v>2.816872946623241</v>
      </c>
      <c r="L572">
        <v>915.6359169172097</v>
      </c>
      <c r="M572">
        <v>368.2335436874489</v>
      </c>
      <c r="N572">
        <v>384.989678428292</v>
      </c>
    </row>
    <row r="573" spans="1:14">
      <c r="A573">
        <v>571</v>
      </c>
      <c r="B573">
        <v>47.52020814443092</v>
      </c>
      <c r="C573">
        <v>4065.798695774497</v>
      </c>
      <c r="D573">
        <v>0.3808845908613478</v>
      </c>
      <c r="E573">
        <v>438.8778623877922</v>
      </c>
      <c r="F573">
        <v>7.781479844297263</v>
      </c>
      <c r="G573">
        <v>33010.0610639599</v>
      </c>
      <c r="H573">
        <v>0.3887234925206788</v>
      </c>
      <c r="I573">
        <v>0.2358892285352502</v>
      </c>
      <c r="J573">
        <v>18.58281155155838</v>
      </c>
      <c r="K573">
        <v>2.816872946623241</v>
      </c>
      <c r="L573">
        <v>915.6359169172097</v>
      </c>
      <c r="M573">
        <v>368.186177670852</v>
      </c>
      <c r="N573">
        <v>384.9998256432754</v>
      </c>
    </row>
    <row r="574" spans="1:14">
      <c r="A574">
        <v>572</v>
      </c>
      <c r="B574">
        <v>47.51693349791228</v>
      </c>
      <c r="C574">
        <v>4065.787653816455</v>
      </c>
      <c r="D574">
        <v>0.3808737950230794</v>
      </c>
      <c r="E574">
        <v>438.8810516051483</v>
      </c>
      <c r="F574">
        <v>7.781500977416172</v>
      </c>
      <c r="G574">
        <v>33010.06106395989</v>
      </c>
      <c r="H574">
        <v>0.3887154010390497</v>
      </c>
      <c r="I574">
        <v>0.2358926086780424</v>
      </c>
      <c r="J574">
        <v>18.58255471945936</v>
      </c>
      <c r="K574">
        <v>2.816872946623241</v>
      </c>
      <c r="L574">
        <v>915.6359169172097</v>
      </c>
      <c r="M574">
        <v>368.1887401115094</v>
      </c>
      <c r="N574">
        <v>385.0608344815433</v>
      </c>
    </row>
    <row r="575" spans="1:14">
      <c r="A575">
        <v>573</v>
      </c>
      <c r="B575">
        <v>47.63896635324197</v>
      </c>
      <c r="C575">
        <v>4074.114350811343</v>
      </c>
      <c r="D575">
        <v>0.3809523429716545</v>
      </c>
      <c r="E575">
        <v>439.632513236336</v>
      </c>
      <c r="F575">
        <v>7.765597103537063</v>
      </c>
      <c r="G575">
        <v>33010.06106395992</v>
      </c>
      <c r="H575">
        <v>0.3888231668459269</v>
      </c>
      <c r="I575">
        <v>0.2360196789936644</v>
      </c>
      <c r="J575">
        <v>18.58946884934055</v>
      </c>
      <c r="K575">
        <v>2.816872946623241</v>
      </c>
      <c r="L575">
        <v>915.6359169172097</v>
      </c>
      <c r="M575">
        <v>368.048773450199</v>
      </c>
      <c r="N575">
        <v>384.0582716370741</v>
      </c>
    </row>
    <row r="576" spans="1:14">
      <c r="A576">
        <v>574</v>
      </c>
      <c r="B576">
        <v>47.82038679723047</v>
      </c>
      <c r="C576">
        <v>4088.225441119195</v>
      </c>
      <c r="D576">
        <v>0.3810035179812308</v>
      </c>
      <c r="E576">
        <v>440.9384421338235</v>
      </c>
      <c r="F576">
        <v>7.738793043046604</v>
      </c>
      <c r="G576">
        <v>33010.06106395992</v>
      </c>
      <c r="H576">
        <v>0.388945041092664</v>
      </c>
      <c r="I576">
        <v>0.2362600357060226</v>
      </c>
      <c r="J576">
        <v>18.59922983665633</v>
      </c>
      <c r="K576">
        <v>2.816872946623241</v>
      </c>
      <c r="L576">
        <v>915.6359169172097</v>
      </c>
      <c r="M576">
        <v>367.8313108474034</v>
      </c>
      <c r="N576">
        <v>382.8275764738197</v>
      </c>
    </row>
    <row r="577" spans="1:14">
      <c r="A577">
        <v>575</v>
      </c>
      <c r="B577">
        <v>48.01781428492817</v>
      </c>
      <c r="C577">
        <v>4101.99410700619</v>
      </c>
      <c r="D577">
        <v>0.3811163485736801</v>
      </c>
      <c r="E577">
        <v>442.186729125648</v>
      </c>
      <c r="F577">
        <v>7.712817175456661</v>
      </c>
      <c r="G577">
        <v>33010.06106395989</v>
      </c>
      <c r="H577">
        <v>0.3891112696878923</v>
      </c>
      <c r="I577">
        <v>0.2364749127157352</v>
      </c>
      <c r="J577">
        <v>18.61021339345884</v>
      </c>
      <c r="K577">
        <v>2.816872946623241</v>
      </c>
      <c r="L577">
        <v>915.6359169172097</v>
      </c>
      <c r="M577">
        <v>367.6043925049122</v>
      </c>
      <c r="N577">
        <v>381.2879149346124</v>
      </c>
    </row>
    <row r="578" spans="1:14">
      <c r="A578">
        <v>576</v>
      </c>
      <c r="B578">
        <v>48.13888226433178</v>
      </c>
      <c r="C578">
        <v>4114.658217572812</v>
      </c>
      <c r="D578">
        <v>0.3810329245450888</v>
      </c>
      <c r="E578">
        <v>443.4106969542968</v>
      </c>
      <c r="F578">
        <v>7.689078637691125</v>
      </c>
      <c r="G578">
        <v>33010.06106395992</v>
      </c>
      <c r="H578">
        <v>0.3891238196762534</v>
      </c>
      <c r="I578">
        <v>0.2367291506366384</v>
      </c>
      <c r="J578">
        <v>18.61583465503382</v>
      </c>
      <c r="K578">
        <v>2.816872946623241</v>
      </c>
      <c r="L578">
        <v>915.6359169172097</v>
      </c>
      <c r="M578">
        <v>367.441695343999</v>
      </c>
      <c r="N578">
        <v>380.9236793878723</v>
      </c>
    </row>
    <row r="579" spans="1:14">
      <c r="A579">
        <v>577</v>
      </c>
      <c r="B579">
        <v>48.17114462139929</v>
      </c>
      <c r="C579">
        <v>4120.197658537465</v>
      </c>
      <c r="D579">
        <v>0.380932569554442</v>
      </c>
      <c r="E579">
        <v>443.9721105268423</v>
      </c>
      <c r="F579">
        <v>7.678740978987348</v>
      </c>
      <c r="G579">
        <v>33010.06106395992</v>
      </c>
      <c r="H579">
        <v>0.3890811091960979</v>
      </c>
      <c r="I579">
        <v>0.2368596912697183</v>
      </c>
      <c r="J579">
        <v>18.61676568556771</v>
      </c>
      <c r="K579">
        <v>2.816872946623241</v>
      </c>
      <c r="L579">
        <v>915.6359169172097</v>
      </c>
      <c r="M579">
        <v>367.3864332971816</v>
      </c>
      <c r="N579">
        <v>381.1153170441922</v>
      </c>
    </row>
    <row r="580" spans="1:14">
      <c r="A580">
        <v>578</v>
      </c>
      <c r="B580">
        <v>48.16614032173687</v>
      </c>
      <c r="C580">
        <v>4120.264387956649</v>
      </c>
      <c r="D580">
        <v>0.3809139153763452</v>
      </c>
      <c r="E580">
        <v>443.9859047562384</v>
      </c>
      <c r="F580">
        <v>7.678616618539243</v>
      </c>
      <c r="G580">
        <v>33010.06106395991</v>
      </c>
      <c r="H580">
        <v>0.3890674391400159</v>
      </c>
      <c r="I580">
        <v>0.236866824304445</v>
      </c>
      <c r="J580">
        <v>18.61636581273568</v>
      </c>
      <c r="K580">
        <v>2.816872946623241</v>
      </c>
      <c r="L580">
        <v>915.6359169172097</v>
      </c>
      <c r="M580">
        <v>367.3899086873187</v>
      </c>
      <c r="N580">
        <v>381.215660279733</v>
      </c>
    </row>
    <row r="581" spans="1:14">
      <c r="A581">
        <v>579</v>
      </c>
      <c r="B581">
        <v>48.31378385885944</v>
      </c>
      <c r="C581">
        <v>4128.520673090977</v>
      </c>
      <c r="D581">
        <v>0.3810719911566799</v>
      </c>
      <c r="E581">
        <v>444.6968398138282</v>
      </c>
      <c r="F581">
        <v>7.663260791777116</v>
      </c>
      <c r="G581">
        <v>33010.06106395992</v>
      </c>
      <c r="H581">
        <v>0.3892355954418029</v>
      </c>
      <c r="I581">
        <v>0.2369677455640258</v>
      </c>
      <c r="J581">
        <v>18.62506620844985</v>
      </c>
      <c r="K581">
        <v>2.816872946623241</v>
      </c>
      <c r="L581">
        <v>915.6359169172097</v>
      </c>
      <c r="M581">
        <v>367.2320763553304</v>
      </c>
      <c r="N581">
        <v>379.7918581980149</v>
      </c>
    </row>
    <row r="582" spans="1:14">
      <c r="A582">
        <v>580</v>
      </c>
      <c r="B582">
        <v>48.42200040786663</v>
      </c>
      <c r="C582">
        <v>4136.140311140991</v>
      </c>
      <c r="D582">
        <v>0.3811305341310228</v>
      </c>
      <c r="E582">
        <v>445.3885090472056</v>
      </c>
      <c r="F582">
        <v>7.649143457952891</v>
      </c>
      <c r="G582">
        <v>33010.0610639599</v>
      </c>
      <c r="H582">
        <v>0.3893250487945936</v>
      </c>
      <c r="I582">
        <v>0.2370872794544472</v>
      </c>
      <c r="J582">
        <v>18.63100595447825</v>
      </c>
      <c r="K582">
        <v>2.816872946623241</v>
      </c>
      <c r="L582">
        <v>915.6359169172097</v>
      </c>
      <c r="M582">
        <v>367.1080465989756</v>
      </c>
      <c r="N582">
        <v>378.9741562808243</v>
      </c>
    </row>
    <row r="583" spans="1:14">
      <c r="A583">
        <v>581</v>
      </c>
      <c r="B583">
        <v>48.48955706650461</v>
      </c>
      <c r="C583">
        <v>4141.034096302438</v>
      </c>
      <c r="D583">
        <v>0.3811619913823303</v>
      </c>
      <c r="E583">
        <v>445.8351500085169</v>
      </c>
      <c r="F583">
        <v>7.640103864488607</v>
      </c>
      <c r="G583">
        <v>33010.0610639599</v>
      </c>
      <c r="H583">
        <v>0.3893779423546005</v>
      </c>
      <c r="I583">
        <v>0.2371658662004742</v>
      </c>
      <c r="J583">
        <v>18.63467091971388</v>
      </c>
      <c r="K583">
        <v>2.816872946623241</v>
      </c>
      <c r="L583">
        <v>915.6359169172097</v>
      </c>
      <c r="M583">
        <v>367.0299402127679</v>
      </c>
      <c r="N583">
        <v>378.4851058603078</v>
      </c>
    </row>
    <row r="584" spans="1:14">
      <c r="A584">
        <v>582</v>
      </c>
      <c r="B584">
        <v>48.49186162862649</v>
      </c>
      <c r="C584">
        <v>4140.7713622886</v>
      </c>
      <c r="D584">
        <v>0.3811774203123993</v>
      </c>
      <c r="E584">
        <v>445.8039861316469</v>
      </c>
      <c r="F584">
        <v>7.640588632899812</v>
      </c>
      <c r="G584">
        <v>33010.0610639599</v>
      </c>
      <c r="H584">
        <v>0.3893880750974864</v>
      </c>
      <c r="I584">
        <v>0.237156789836197</v>
      </c>
      <c r="J584">
        <v>18.63489002380598</v>
      </c>
      <c r="K584">
        <v>2.816872946623241</v>
      </c>
      <c r="L584">
        <v>915.6359169172097</v>
      </c>
      <c r="M584">
        <v>367.0296720028297</v>
      </c>
      <c r="N584">
        <v>378.4157055525587</v>
      </c>
    </row>
    <row r="585" spans="1:14">
      <c r="A585">
        <v>583</v>
      </c>
      <c r="B585">
        <v>48.61387077892137</v>
      </c>
      <c r="C585">
        <v>4153.841892160495</v>
      </c>
      <c r="D585">
        <v>0.3810833295661278</v>
      </c>
      <c r="E585">
        <v>447.0697338610594</v>
      </c>
      <c r="F585">
        <v>7.616546662945766</v>
      </c>
      <c r="G585">
        <v>33010.06106395991</v>
      </c>
      <c r="H585">
        <v>0.3893945043025282</v>
      </c>
      <c r="I585">
        <v>0.237421052158593</v>
      </c>
      <c r="J585">
        <v>18.64041030091493</v>
      </c>
      <c r="K585">
        <v>2.816872946623241</v>
      </c>
      <c r="L585">
        <v>915.6359169172097</v>
      </c>
      <c r="M585">
        <v>366.8652874066843</v>
      </c>
      <c r="N585">
        <v>378.085172210614</v>
      </c>
    </row>
    <row r="586" spans="1:14">
      <c r="A586">
        <v>584</v>
      </c>
      <c r="B586">
        <v>48.72985687496112</v>
      </c>
      <c r="C586">
        <v>4164.258004250042</v>
      </c>
      <c r="D586">
        <v>0.3810651142731331</v>
      </c>
      <c r="E586">
        <v>448.0548646771954</v>
      </c>
      <c r="F586">
        <v>7.597495296845124</v>
      </c>
      <c r="G586">
        <v>33010.0610639599</v>
      </c>
      <c r="H586">
        <v>0.3894424917766676</v>
      </c>
      <c r="I586">
        <v>0.2376143444163581</v>
      </c>
      <c r="J586">
        <v>18.64614731491403</v>
      </c>
      <c r="K586">
        <v>2.816872946623241</v>
      </c>
      <c r="L586">
        <v>915.6359169172097</v>
      </c>
      <c r="M586">
        <v>366.7205309539752</v>
      </c>
      <c r="N586">
        <v>377.5135536467014</v>
      </c>
    </row>
    <row r="587" spans="1:14">
      <c r="A587">
        <v>585</v>
      </c>
      <c r="B587">
        <v>48.86067422335193</v>
      </c>
      <c r="C587">
        <v>4174.266811136041</v>
      </c>
      <c r="D587">
        <v>0.3811071909855398</v>
      </c>
      <c r="E587">
        <v>448.976780276248</v>
      </c>
      <c r="F587">
        <v>7.57927847777631</v>
      </c>
      <c r="G587">
        <v>33010.0610639599</v>
      </c>
      <c r="H587">
        <v>0.3895340030337946</v>
      </c>
      <c r="I587">
        <v>0.2377814022881599</v>
      </c>
      <c r="J587">
        <v>18.65306292157509</v>
      </c>
      <c r="K587">
        <v>2.816872946623241</v>
      </c>
      <c r="L587">
        <v>915.6359169172097</v>
      </c>
      <c r="M587">
        <v>366.5669882226804</v>
      </c>
      <c r="N587">
        <v>376.6400434981271</v>
      </c>
    </row>
    <row r="588" spans="1:14">
      <c r="A588">
        <v>586</v>
      </c>
      <c r="B588">
        <v>48.99637363601085</v>
      </c>
      <c r="C588">
        <v>4185.38563046031</v>
      </c>
      <c r="D588">
        <v>0.3811244490085894</v>
      </c>
      <c r="E588">
        <v>450.0128565748108</v>
      </c>
      <c r="F588">
        <v>7.559143504456433</v>
      </c>
      <c r="G588">
        <v>33010.0610639599</v>
      </c>
      <c r="H588">
        <v>0.3896132383610235</v>
      </c>
      <c r="I588">
        <v>0.2379758763478859</v>
      </c>
      <c r="J588">
        <v>18.6600217310907</v>
      </c>
      <c r="K588">
        <v>2.816872946623241</v>
      </c>
      <c r="L588">
        <v>915.6359169172097</v>
      </c>
      <c r="M588">
        <v>366.4040443483854</v>
      </c>
      <c r="N588">
        <v>375.8380904523416</v>
      </c>
    </row>
    <row r="589" spans="1:14">
      <c r="A589">
        <v>587</v>
      </c>
      <c r="B589">
        <v>49.06093058362339</v>
      </c>
      <c r="C589">
        <v>4190.255433417017</v>
      </c>
      <c r="D589">
        <v>0.3811473184123274</v>
      </c>
      <c r="E589">
        <v>450.4602183995976</v>
      </c>
      <c r="F589">
        <v>7.550358469755539</v>
      </c>
      <c r="G589">
        <v>33010.06106395991</v>
      </c>
      <c r="H589">
        <v>0.3896596546575355</v>
      </c>
      <c r="I589">
        <v>0.2380562899833849</v>
      </c>
      <c r="J589">
        <v>18.6634291354252</v>
      </c>
      <c r="K589">
        <v>2.816872946623241</v>
      </c>
      <c r="L589">
        <v>915.6359169172097</v>
      </c>
      <c r="M589">
        <v>366.3289338479167</v>
      </c>
      <c r="N589">
        <v>375.4055502445237</v>
      </c>
    </row>
    <row r="590" spans="1:14">
      <c r="A590">
        <v>588</v>
      </c>
      <c r="B590">
        <v>49.06754170086948</v>
      </c>
      <c r="C590">
        <v>4189.743186268514</v>
      </c>
      <c r="D590">
        <v>0.3811842649300454</v>
      </c>
      <c r="E590">
        <v>450.3967482851561</v>
      </c>
      <c r="F590">
        <v>7.551281593065097</v>
      </c>
      <c r="G590">
        <v>33010.06106395989</v>
      </c>
      <c r="H590">
        <v>0.3896848478699746</v>
      </c>
      <c r="I590">
        <v>0.2380360547501934</v>
      </c>
      <c r="J590">
        <v>18.66401731262483</v>
      </c>
      <c r="K590">
        <v>2.816872946623241</v>
      </c>
      <c r="L590">
        <v>915.6359169172097</v>
      </c>
      <c r="M590">
        <v>366.3267775608498</v>
      </c>
      <c r="N590">
        <v>375.2402988704843</v>
      </c>
    </row>
    <row r="591" spans="1:14">
      <c r="A591">
        <v>589</v>
      </c>
      <c r="B591">
        <v>49.21611306476327</v>
      </c>
      <c r="C591">
        <v>4200.960386359293</v>
      </c>
      <c r="D591">
        <v>0.381234286686959</v>
      </c>
      <c r="E591">
        <v>451.4277301020532</v>
      </c>
      <c r="F591">
        <v>7.531118528246333</v>
      </c>
      <c r="G591">
        <v>33010.0610639599</v>
      </c>
      <c r="H591">
        <v>0.3897899820222576</v>
      </c>
      <c r="I591">
        <v>0.2382226213516574</v>
      </c>
      <c r="J591">
        <v>18.67180438732832</v>
      </c>
      <c r="K591">
        <v>2.816872946623241</v>
      </c>
      <c r="L591">
        <v>915.6359169172097</v>
      </c>
      <c r="M591">
        <v>366.1541124419861</v>
      </c>
      <c r="N591">
        <v>374.2602450144419</v>
      </c>
    </row>
    <row r="592" spans="1:14">
      <c r="A592">
        <v>590</v>
      </c>
      <c r="B592">
        <v>49.3466301883163</v>
      </c>
      <c r="C592">
        <v>4211.519634374867</v>
      </c>
      <c r="D592">
        <v>0.3812534095404482</v>
      </c>
      <c r="E592">
        <v>452.40960807357</v>
      </c>
      <c r="F592">
        <v>7.512236282577724</v>
      </c>
      <c r="G592">
        <v>33010.06106395991</v>
      </c>
      <c r="H592">
        <v>0.3898676105790125</v>
      </c>
      <c r="I592">
        <v>0.2384066018179282</v>
      </c>
      <c r="J592">
        <v>18.67844603248466</v>
      </c>
      <c r="K592">
        <v>2.816872946623241</v>
      </c>
      <c r="L592">
        <v>915.6359169172097</v>
      </c>
      <c r="M592">
        <v>365.9989013916656</v>
      </c>
      <c r="N592">
        <v>373.4958688522518</v>
      </c>
    </row>
    <row r="593" spans="1:14">
      <c r="A593">
        <v>591</v>
      </c>
      <c r="B593">
        <v>49.47554861109145</v>
      </c>
      <c r="C593">
        <v>4222.412959728575</v>
      </c>
      <c r="D593">
        <v>0.3812596368761449</v>
      </c>
      <c r="E593">
        <v>453.4284990325103</v>
      </c>
      <c r="F593">
        <v>7.492855602682003</v>
      </c>
      <c r="G593">
        <v>33010.0610639599</v>
      </c>
      <c r="H593">
        <v>0.389937319712845</v>
      </c>
      <c r="I593">
        <v>0.2385990293578644</v>
      </c>
      <c r="J593">
        <v>18.68493150243306</v>
      </c>
      <c r="K593">
        <v>2.816872946623241</v>
      </c>
      <c r="L593">
        <v>915.6359169172097</v>
      </c>
      <c r="M593">
        <v>365.8433134489414</v>
      </c>
      <c r="N593">
        <v>372.7842068511023</v>
      </c>
    </row>
    <row r="594" spans="1:14">
      <c r="A594">
        <v>592</v>
      </c>
      <c r="B594">
        <v>49.60529942615091</v>
      </c>
      <c r="C594">
        <v>4229.908981625464</v>
      </c>
      <c r="D594">
        <v>0.3813840138310571</v>
      </c>
      <c r="E594">
        <v>454.0792338394311</v>
      </c>
      <c r="F594">
        <v>7.479577158651193</v>
      </c>
      <c r="G594">
        <v>33010.0610639599</v>
      </c>
      <c r="H594">
        <v>0.3900779371053589</v>
      </c>
      <c r="I594">
        <v>0.2386944269068129</v>
      </c>
      <c r="J594">
        <v>18.69227336873775</v>
      </c>
      <c r="K594">
        <v>2.816872946623241</v>
      </c>
      <c r="L594">
        <v>915.6359169172097</v>
      </c>
      <c r="M594">
        <v>365.7058096720866</v>
      </c>
      <c r="N594">
        <v>371.6594439347867</v>
      </c>
    </row>
    <row r="595" spans="1:14">
      <c r="A595">
        <v>593</v>
      </c>
      <c r="B595">
        <v>49.72959836282575</v>
      </c>
      <c r="C595">
        <v>4238.520054887386</v>
      </c>
      <c r="D595">
        <v>0.3814529660620214</v>
      </c>
      <c r="E595">
        <v>454.8572739648683</v>
      </c>
      <c r="F595">
        <v>7.464381480431602</v>
      </c>
      <c r="G595">
        <v>33010.06106395991</v>
      </c>
      <c r="H595">
        <v>0.390182759723099</v>
      </c>
      <c r="I595">
        <v>0.2388268756267559</v>
      </c>
      <c r="J595">
        <v>18.69892821541271</v>
      </c>
      <c r="K595">
        <v>2.816872946623241</v>
      </c>
      <c r="L595">
        <v>915.6359169172097</v>
      </c>
      <c r="M595">
        <v>365.5665445840622</v>
      </c>
      <c r="N595">
        <v>370.7631536294276</v>
      </c>
    </row>
    <row r="596" spans="1:14">
      <c r="A596">
        <v>594</v>
      </c>
      <c r="B596">
        <v>49.78285524190729</v>
      </c>
      <c r="C596">
        <v>4242.319479432499</v>
      </c>
      <c r="D596">
        <v>0.3814786539515146</v>
      </c>
      <c r="E596">
        <v>455.202498002027</v>
      </c>
      <c r="F596">
        <v>7.457696374713299</v>
      </c>
      <c r="G596">
        <v>33010.06106395992</v>
      </c>
      <c r="H596">
        <v>0.3902253943708043</v>
      </c>
      <c r="I596">
        <v>0.2388866933295856</v>
      </c>
      <c r="J596">
        <v>18.70174634728597</v>
      </c>
      <c r="K596">
        <v>2.816872946623241</v>
      </c>
      <c r="L596">
        <v>915.6359169172097</v>
      </c>
      <c r="M596">
        <v>365.5063672458147</v>
      </c>
      <c r="N596">
        <v>370.3957914676289</v>
      </c>
    </row>
    <row r="597" spans="1:14">
      <c r="A597">
        <v>595</v>
      </c>
      <c r="B597">
        <v>49.78262668108191</v>
      </c>
      <c r="C597">
        <v>4241.922403946523</v>
      </c>
      <c r="D597">
        <v>0.3814910400074126</v>
      </c>
      <c r="E597">
        <v>455.1600352601753</v>
      </c>
      <c r="F597">
        <v>7.458394470560004</v>
      </c>
      <c r="G597">
        <v>33010.06106395991</v>
      </c>
      <c r="H597">
        <v>0.3902325948567174</v>
      </c>
      <c r="I597">
        <v>0.2388759427653135</v>
      </c>
      <c r="J597">
        <v>18.70181813515151</v>
      </c>
      <c r="K597">
        <v>2.816872946623241</v>
      </c>
      <c r="L597">
        <v>915.6359169172097</v>
      </c>
      <c r="M597">
        <v>365.5087188524639</v>
      </c>
      <c r="N597">
        <v>370.3553962577597</v>
      </c>
    </row>
    <row r="598" spans="1:14">
      <c r="A598">
        <v>596</v>
      </c>
      <c r="B598">
        <v>49.8810214253494</v>
      </c>
      <c r="C598">
        <v>4250.411038679336</v>
      </c>
      <c r="D598">
        <v>0.3814884790206258</v>
      </c>
      <c r="E598">
        <v>455.9563388705253</v>
      </c>
      <c r="F598">
        <v>7.443499067320722</v>
      </c>
      <c r="G598">
        <v>33010.0610639599</v>
      </c>
      <c r="H598">
        <v>0.3902815298819662</v>
      </c>
      <c r="I598">
        <v>0.2390280841549437</v>
      </c>
      <c r="J598">
        <v>18.70666192084281</v>
      </c>
      <c r="K598">
        <v>2.816872946623241</v>
      </c>
      <c r="L598">
        <v>915.6359169172097</v>
      </c>
      <c r="M598">
        <v>365.3896233876275</v>
      </c>
      <c r="N598">
        <v>369.8460478080013</v>
      </c>
    </row>
    <row r="599" spans="1:14">
      <c r="A599">
        <v>597</v>
      </c>
      <c r="B599">
        <v>49.92504915065741</v>
      </c>
      <c r="C599">
        <v>4252.264865236184</v>
      </c>
      <c r="D599">
        <v>0.3815531545185534</v>
      </c>
      <c r="E599">
        <v>456.1028024576026</v>
      </c>
      <c r="F599">
        <v>7.440253983422099</v>
      </c>
      <c r="G599">
        <v>33010.06106395991</v>
      </c>
      <c r="H599">
        <v>0.3903428141889178</v>
      </c>
      <c r="I599">
        <v>0.2390410491266335</v>
      </c>
      <c r="J599">
        <v>18.70929391234748</v>
      </c>
      <c r="K599">
        <v>2.816872946623241</v>
      </c>
      <c r="L599">
        <v>915.6359169172097</v>
      </c>
      <c r="M599">
        <v>365.3469781876821</v>
      </c>
      <c r="N599">
        <v>369.3921789347088</v>
      </c>
    </row>
    <row r="600" spans="1:14">
      <c r="A600">
        <v>598</v>
      </c>
      <c r="B600">
        <v>49.92534800242205</v>
      </c>
      <c r="C600">
        <v>4252.022661389958</v>
      </c>
      <c r="D600">
        <v>0.3815615269596866</v>
      </c>
      <c r="E600">
        <v>456.0765017511345</v>
      </c>
      <c r="F600">
        <v>7.440677795399405</v>
      </c>
      <c r="G600">
        <v>33010.06106395991</v>
      </c>
      <c r="H600">
        <v>0.3903478396930301</v>
      </c>
      <c r="I600">
        <v>0.2390343928531096</v>
      </c>
      <c r="J600">
        <v>18.70936024754639</v>
      </c>
      <c r="K600">
        <v>2.816872946623241</v>
      </c>
      <c r="L600">
        <v>915.6359169172097</v>
      </c>
      <c r="M600">
        <v>365.3481077143591</v>
      </c>
      <c r="N600">
        <v>369.3646512852665</v>
      </c>
    </row>
    <row r="601" spans="1:14">
      <c r="A601">
        <v>599</v>
      </c>
      <c r="B601">
        <v>50.0010257091749</v>
      </c>
      <c r="C601">
        <v>4259.458370425911</v>
      </c>
      <c r="D601">
        <v>0.3815285800011538</v>
      </c>
      <c r="E601">
        <v>456.7867259784275</v>
      </c>
      <c r="F601">
        <v>7.427688652108086</v>
      </c>
      <c r="G601">
        <v>33010.0610639599</v>
      </c>
      <c r="H601">
        <v>0.3903669550250019</v>
      </c>
      <c r="I601">
        <v>0.2391771934302865</v>
      </c>
      <c r="J601">
        <v>18.71285292034588</v>
      </c>
      <c r="K601">
        <v>2.816872946623241</v>
      </c>
      <c r="L601">
        <v>915.6359169172097</v>
      </c>
      <c r="M601">
        <v>365.2517041504274</v>
      </c>
      <c r="N601">
        <v>369.0794015433661</v>
      </c>
    </row>
    <row r="602" spans="1:14">
      <c r="A602">
        <v>600</v>
      </c>
      <c r="B602">
        <v>50.01112459151649</v>
      </c>
      <c r="C602">
        <v>4259.38555578702</v>
      </c>
      <c r="D602">
        <v>0.3815602968766129</v>
      </c>
      <c r="E602">
        <v>456.7666343443028</v>
      </c>
      <c r="F602">
        <v>7.427815629217793</v>
      </c>
      <c r="G602">
        <v>33010.0610639599</v>
      </c>
      <c r="H602">
        <v>0.3903910949771958</v>
      </c>
      <c r="I602">
        <v>0.2391659487871582</v>
      </c>
      <c r="J602">
        <v>18.71357334035921</v>
      </c>
      <c r="K602">
        <v>2.816872946623241</v>
      </c>
      <c r="L602">
        <v>915.6359169172097</v>
      </c>
      <c r="M602">
        <v>365.2447024768858</v>
      </c>
      <c r="N602">
        <v>368.9203413212828</v>
      </c>
    </row>
    <row r="603" spans="1:14">
      <c r="A603">
        <v>601</v>
      </c>
      <c r="B603">
        <v>50.19408808499877</v>
      </c>
      <c r="C603">
        <v>4275.66126714789</v>
      </c>
      <c r="D603">
        <v>0.381536908386568</v>
      </c>
      <c r="E603">
        <v>458.3001795346616</v>
      </c>
      <c r="F603">
        <v>7.399540942410449</v>
      </c>
      <c r="G603">
        <v>33010.06106395991</v>
      </c>
      <c r="H603">
        <v>0.3904706829521877</v>
      </c>
      <c r="I603">
        <v>0.2394636658430685</v>
      </c>
      <c r="J603">
        <v>18.72237386088893</v>
      </c>
      <c r="K603">
        <v>2.816872946623241</v>
      </c>
      <c r="L603">
        <v>915.6359169172097</v>
      </c>
      <c r="M603">
        <v>365.02143706587</v>
      </c>
      <c r="N603">
        <v>368.0513391088281</v>
      </c>
    </row>
    <row r="604" spans="1:14">
      <c r="A604">
        <v>602</v>
      </c>
      <c r="B604">
        <v>50.34956072225494</v>
      </c>
      <c r="C604">
        <v>4284.779442509843</v>
      </c>
      <c r="D604">
        <v>0.3816748932086115</v>
      </c>
      <c r="E604">
        <v>459.0952218280943</v>
      </c>
      <c r="F604">
        <v>7.383794434844279</v>
      </c>
      <c r="G604">
        <v>33010.0610639599</v>
      </c>
      <c r="H604">
        <v>0.3906331440911368</v>
      </c>
      <c r="I604">
        <v>0.2395832656210687</v>
      </c>
      <c r="J604">
        <v>18.73094198870381</v>
      </c>
      <c r="K604">
        <v>2.816872946623241</v>
      </c>
      <c r="L604">
        <v>915.6359169172097</v>
      </c>
      <c r="M604">
        <v>364.8577151421866</v>
      </c>
      <c r="N604">
        <v>366.7843417304465</v>
      </c>
    </row>
    <row r="605" spans="1:14">
      <c r="A605">
        <v>603</v>
      </c>
      <c r="B605">
        <v>50.42081239251391</v>
      </c>
      <c r="C605">
        <v>4287.253794225602</v>
      </c>
      <c r="D605">
        <v>0.3817952678355268</v>
      </c>
      <c r="E605">
        <v>459.2760091297572</v>
      </c>
      <c r="F605">
        <v>7.379532941285563</v>
      </c>
      <c r="G605">
        <v>33010.06106395991</v>
      </c>
      <c r="H605">
        <v>0.3907420090829131</v>
      </c>
      <c r="I605">
        <v>0.2395893514374947</v>
      </c>
      <c r="J605">
        <v>18.73526919899752</v>
      </c>
      <c r="K605">
        <v>2.816872946623241</v>
      </c>
      <c r="L605">
        <v>915.6359169172097</v>
      </c>
      <c r="M605">
        <v>364.7922513116156</v>
      </c>
      <c r="N605">
        <v>366.0256922504667</v>
      </c>
    </row>
    <row r="606" spans="1:14">
      <c r="A606">
        <v>604</v>
      </c>
      <c r="B606">
        <v>50.4218259736343</v>
      </c>
      <c r="C606">
        <v>4286.912008430573</v>
      </c>
      <c r="D606">
        <v>0.3818088054125402</v>
      </c>
      <c r="E606">
        <v>459.2381905145762</v>
      </c>
      <c r="F606">
        <v>7.380121294750321</v>
      </c>
      <c r="G606">
        <v>33010.06106395991</v>
      </c>
      <c r="H606">
        <v>0.3907505180890123</v>
      </c>
      <c r="I606">
        <v>0.2395793007860886</v>
      </c>
      <c r="J606">
        <v>18.73540671272682</v>
      </c>
      <c r="K606">
        <v>2.816872946623241</v>
      </c>
      <c r="L606">
        <v>915.6359169172097</v>
      </c>
      <c r="M606">
        <v>364.7934154403279</v>
      </c>
      <c r="N606">
        <v>365.9773437876394</v>
      </c>
    </row>
    <row r="607" spans="1:14">
      <c r="A607">
        <v>605</v>
      </c>
      <c r="B607">
        <v>50.5149014723189</v>
      </c>
      <c r="C607">
        <v>4297.791590159823</v>
      </c>
      <c r="D607">
        <v>0.3817098599818255</v>
      </c>
      <c r="E607">
        <v>460.2978885164962</v>
      </c>
      <c r="F607">
        <v>7.361438994523889</v>
      </c>
      <c r="G607">
        <v>33010.0610639599</v>
      </c>
      <c r="H607">
        <v>0.3907388651927718</v>
      </c>
      <c r="I607">
        <v>0.2398040920254637</v>
      </c>
      <c r="J607">
        <v>18.73922876126666</v>
      </c>
      <c r="K607">
        <v>2.816872946623241</v>
      </c>
      <c r="L607">
        <v>915.6359169172097</v>
      </c>
      <c r="M607">
        <v>364.6660545898725</v>
      </c>
      <c r="N607">
        <v>365.8315387523086</v>
      </c>
    </row>
    <row r="608" spans="1:14">
      <c r="A608">
        <v>606</v>
      </c>
      <c r="B608">
        <v>50.60139227833935</v>
      </c>
      <c r="C608">
        <v>4305.590913406587</v>
      </c>
      <c r="D608">
        <v>0.3816946725164176</v>
      </c>
      <c r="E608">
        <v>461.0337703775138</v>
      </c>
      <c r="F608">
        <v>7.348104183243781</v>
      </c>
      <c r="G608">
        <v>33010.06106395991</v>
      </c>
      <c r="H608">
        <v>0.3907740461313194</v>
      </c>
      <c r="I608">
        <v>0.2399478505812588</v>
      </c>
      <c r="J608">
        <v>18.74331389035651</v>
      </c>
      <c r="K608">
        <v>2.816872946623241</v>
      </c>
      <c r="L608">
        <v>915.6359169172097</v>
      </c>
      <c r="M608">
        <v>364.5605297039998</v>
      </c>
      <c r="N608">
        <v>365.4416410634356</v>
      </c>
    </row>
    <row r="609" spans="1:14">
      <c r="A609">
        <v>607</v>
      </c>
      <c r="B609">
        <v>50.65504916116176</v>
      </c>
      <c r="C609">
        <v>4310.293961328111</v>
      </c>
      <c r="D609">
        <v>0.3816898615931912</v>
      </c>
      <c r="E609">
        <v>461.4756412446293</v>
      </c>
      <c r="F609">
        <v>7.340086519850934</v>
      </c>
      <c r="G609">
        <v>33010.06106395991</v>
      </c>
      <c r="H609">
        <v>0.390798637406653</v>
      </c>
      <c r="I609">
        <v>0.2400331116125859</v>
      </c>
      <c r="J609">
        <v>18.74587693793434</v>
      </c>
      <c r="K609">
        <v>2.816872946623241</v>
      </c>
      <c r="L609">
        <v>915.6359169172097</v>
      </c>
      <c r="M609">
        <v>364.4958794786774</v>
      </c>
      <c r="N609">
        <v>365.1845839690489</v>
      </c>
    </row>
    <row r="610" spans="1:14">
      <c r="A610">
        <v>608</v>
      </c>
      <c r="B610">
        <v>50.65045304486063</v>
      </c>
      <c r="C610">
        <v>4310.276598926117</v>
      </c>
      <c r="D610">
        <v>0.3816767042092107</v>
      </c>
      <c r="E610">
        <v>461.4795111994044</v>
      </c>
      <c r="F610">
        <v>7.340116086754566</v>
      </c>
      <c r="G610">
        <v>33010.0610639599</v>
      </c>
      <c r="H610">
        <v>0.3907881841372772</v>
      </c>
      <c r="I610">
        <v>0.2400372052425792</v>
      </c>
      <c r="J610">
        <v>18.745551726165</v>
      </c>
      <c r="K610">
        <v>2.816872946623241</v>
      </c>
      <c r="L610">
        <v>915.6359169172097</v>
      </c>
      <c r="M610">
        <v>364.4993806782549</v>
      </c>
      <c r="N610">
        <v>365.2543984565269</v>
      </c>
    </row>
    <row r="611" spans="1:14">
      <c r="A611">
        <v>609</v>
      </c>
      <c r="B611">
        <v>50.80735016011785</v>
      </c>
      <c r="C611">
        <v>4318.811258077072</v>
      </c>
      <c r="D611">
        <v>0.3818371709058579</v>
      </c>
      <c r="E611">
        <v>462.209643640851</v>
      </c>
      <c r="F611">
        <v>7.325610847885482</v>
      </c>
      <c r="G611">
        <v>33010.0610639599</v>
      </c>
      <c r="H611">
        <v>0.3909657358936655</v>
      </c>
      <c r="I611">
        <v>0.2401379182728575</v>
      </c>
      <c r="J611">
        <v>18.75428668204465</v>
      </c>
      <c r="K611">
        <v>2.816872946623241</v>
      </c>
      <c r="L611">
        <v>915.6359169172097</v>
      </c>
      <c r="M611">
        <v>364.3388039745441</v>
      </c>
      <c r="N611">
        <v>363.9378207821372</v>
      </c>
    </row>
    <row r="612" spans="1:14">
      <c r="A612">
        <v>610</v>
      </c>
      <c r="B612">
        <v>50.93123428230552</v>
      </c>
      <c r="C612">
        <v>4326.797335271147</v>
      </c>
      <c r="D612">
        <v>0.3819209649946632</v>
      </c>
      <c r="E612">
        <v>462.9206535861914</v>
      </c>
      <c r="F612">
        <v>7.312089786187478</v>
      </c>
      <c r="G612">
        <v>33010.0610639599</v>
      </c>
      <c r="H612">
        <v>0.3910800242977414</v>
      </c>
      <c r="I612">
        <v>0.2402531489018489</v>
      </c>
      <c r="J612">
        <v>18.76084975132702</v>
      </c>
      <c r="K612">
        <v>2.816872946623241</v>
      </c>
      <c r="L612">
        <v>915.6359169172097</v>
      </c>
      <c r="M612">
        <v>364.2056107703627</v>
      </c>
      <c r="N612">
        <v>363.0481240139196</v>
      </c>
    </row>
    <row r="613" spans="1:14">
      <c r="A613">
        <v>611</v>
      </c>
      <c r="B613">
        <v>51.05571846508212</v>
      </c>
      <c r="C613">
        <v>4336.454230724945</v>
      </c>
      <c r="D613">
        <v>0.3819506703171132</v>
      </c>
      <c r="E613">
        <v>463.810614622963</v>
      </c>
      <c r="F613">
        <v>7.295806416674734</v>
      </c>
      <c r="G613">
        <v>33010.06106395991</v>
      </c>
      <c r="H613">
        <v>0.3911619710900747</v>
      </c>
      <c r="I613">
        <v>0.2404151614398718</v>
      </c>
      <c r="J613">
        <v>18.76703645063667</v>
      </c>
      <c r="K613">
        <v>2.816872946623241</v>
      </c>
      <c r="L613">
        <v>915.6359169172097</v>
      </c>
      <c r="M613">
        <v>364.0631241748266</v>
      </c>
      <c r="N613">
        <v>362.3355508354779</v>
      </c>
    </row>
    <row r="614" spans="1:14">
      <c r="A614">
        <v>612</v>
      </c>
      <c r="B614">
        <v>51.19363842875057</v>
      </c>
      <c r="C614">
        <v>4346.305279718735</v>
      </c>
      <c r="D614">
        <v>0.3820111412936443</v>
      </c>
      <c r="E614">
        <v>464.7053407462228</v>
      </c>
      <c r="F614">
        <v>7.279270222865421</v>
      </c>
      <c r="G614">
        <v>33010.06106395992</v>
      </c>
      <c r="H614">
        <v>0.3912695396617216</v>
      </c>
      <c r="I614">
        <v>0.2405706608193909</v>
      </c>
      <c r="J614">
        <v>18.77406896640461</v>
      </c>
      <c r="K614">
        <v>2.816872946623241</v>
      </c>
      <c r="L614">
        <v>915.6359169172097</v>
      </c>
      <c r="M614">
        <v>363.9101294534175</v>
      </c>
      <c r="N614">
        <v>361.4599101420086</v>
      </c>
    </row>
    <row r="615" spans="1:14">
      <c r="A615">
        <v>613</v>
      </c>
      <c r="B615">
        <v>51.25085437421318</v>
      </c>
      <c r="C615">
        <v>4350.785820044595</v>
      </c>
      <c r="D615">
        <v>0.3820232713490527</v>
      </c>
      <c r="E615">
        <v>465.118749346925</v>
      </c>
      <c r="F615">
        <v>7.271773861259634</v>
      </c>
      <c r="G615">
        <v>33010.0610639599</v>
      </c>
      <c r="H615">
        <v>0.3913063840150377</v>
      </c>
      <c r="I615">
        <v>0.2406462321485583</v>
      </c>
      <c r="J615">
        <v>18.77688997168763</v>
      </c>
      <c r="K615">
        <v>2.816872946623241</v>
      </c>
      <c r="L615">
        <v>915.6359169172097</v>
      </c>
      <c r="M615">
        <v>363.8445680689634</v>
      </c>
      <c r="N615">
        <v>361.1386605105226</v>
      </c>
    </row>
    <row r="616" spans="1:14">
      <c r="A616">
        <v>614</v>
      </c>
      <c r="B616">
        <v>51.24107307551132</v>
      </c>
      <c r="C616">
        <v>4351.073418745376</v>
      </c>
      <c r="D616">
        <v>0.3819858895994611</v>
      </c>
      <c r="E616">
        <v>465.1614155310166</v>
      </c>
      <c r="F616">
        <v>7.271293209127713</v>
      </c>
      <c r="G616">
        <v>33010.0610639599</v>
      </c>
      <c r="H616">
        <v>0.3912785828436781</v>
      </c>
      <c r="I616">
        <v>0.2406636328418836</v>
      </c>
      <c r="J616">
        <v>18.77614925973754</v>
      </c>
      <c r="K616">
        <v>2.816872946623241</v>
      </c>
      <c r="L616">
        <v>915.6359169172097</v>
      </c>
      <c r="M616">
        <v>363.8500217611013</v>
      </c>
      <c r="N616">
        <v>361.3043267704497</v>
      </c>
    </row>
    <row r="617" spans="1:14">
      <c r="A617">
        <v>615</v>
      </c>
      <c r="B617">
        <v>51.36518615353304</v>
      </c>
      <c r="C617">
        <v>4360.778555392682</v>
      </c>
      <c r="D617">
        <v>0.3820144901371215</v>
      </c>
      <c r="E617">
        <v>466.0561031077369</v>
      </c>
      <c r="F617">
        <v>7.255110572632688</v>
      </c>
      <c r="G617">
        <v>33010.06106395991</v>
      </c>
      <c r="H617">
        <v>0.3913601736830328</v>
      </c>
      <c r="I617">
        <v>0.2408257355740829</v>
      </c>
      <c r="J617">
        <v>18.78229170837248</v>
      </c>
      <c r="K617">
        <v>2.816872946623241</v>
      </c>
      <c r="L617">
        <v>915.6359169172097</v>
      </c>
      <c r="M617">
        <v>363.7080577589348</v>
      </c>
      <c r="N617">
        <v>360.6019258120611</v>
      </c>
    </row>
    <row r="618" spans="1:14">
      <c r="A618">
        <v>616</v>
      </c>
      <c r="B618">
        <v>51.48086668362565</v>
      </c>
      <c r="C618">
        <v>4369.046424397947</v>
      </c>
      <c r="D618">
        <v>0.3820650793645736</v>
      </c>
      <c r="E618">
        <v>466.8067200893338</v>
      </c>
      <c r="F618">
        <v>7.241381191434478</v>
      </c>
      <c r="G618">
        <v>33010.06106395992</v>
      </c>
      <c r="H618">
        <v>0.3914505788551437</v>
      </c>
      <c r="I618">
        <v>0.2409557141145802</v>
      </c>
      <c r="J618">
        <v>18.78815888184058</v>
      </c>
      <c r="K618">
        <v>2.816872946623241</v>
      </c>
      <c r="L618">
        <v>915.6359169172097</v>
      </c>
      <c r="M618">
        <v>363.580198273756</v>
      </c>
      <c r="N618">
        <v>359.8744103171459</v>
      </c>
    </row>
    <row r="619" spans="1:14">
      <c r="A619">
        <v>617</v>
      </c>
      <c r="B619">
        <v>51.62073907363472</v>
      </c>
      <c r="C619">
        <v>4378.678760707189</v>
      </c>
      <c r="D619">
        <v>0.3821364732257942</v>
      </c>
      <c r="E619">
        <v>467.6754172169836</v>
      </c>
      <c r="F619">
        <v>7.225451404667462</v>
      </c>
      <c r="G619">
        <v>33010.0610639599</v>
      </c>
      <c r="H619">
        <v>0.3915660183193465</v>
      </c>
      <c r="I619">
        <v>0.2411034173132707</v>
      </c>
      <c r="J619">
        <v>18.79529592551383</v>
      </c>
      <c r="K619">
        <v>2.816872946623241</v>
      </c>
      <c r="L619">
        <v>915.6359169172097</v>
      </c>
      <c r="M619">
        <v>363.4278474225375</v>
      </c>
      <c r="N619">
        <v>358.9694736455243</v>
      </c>
    </row>
    <row r="620" spans="1:14">
      <c r="A620">
        <v>618</v>
      </c>
      <c r="B620">
        <v>51.70734000262558</v>
      </c>
      <c r="C620">
        <v>4387.977282118341</v>
      </c>
      <c r="D620">
        <v>0.3820736143021035</v>
      </c>
      <c r="E620">
        <v>468.5705232180405</v>
      </c>
      <c r="F620">
        <v>7.210140018515734</v>
      </c>
      <c r="G620">
        <v>33010.06106395992</v>
      </c>
      <c r="H620">
        <v>0.3915726272922483</v>
      </c>
      <c r="I620">
        <v>0.2412878813296127</v>
      </c>
      <c r="J620">
        <v>18.79895528054737</v>
      </c>
      <c r="K620">
        <v>2.816872946623241</v>
      </c>
      <c r="L620">
        <v>915.6359169172097</v>
      </c>
      <c r="M620">
        <v>363.3155351488616</v>
      </c>
      <c r="N620">
        <v>358.7405626865728</v>
      </c>
    </row>
    <row r="621" spans="1:14">
      <c r="A621">
        <v>619</v>
      </c>
      <c r="B621">
        <v>51.70815469514434</v>
      </c>
      <c r="C621">
        <v>4388.059318515532</v>
      </c>
      <c r="D621">
        <v>0.3820721005355613</v>
      </c>
      <c r="E621">
        <v>468.5786642030038</v>
      </c>
      <c r="F621">
        <v>7.210005222272695</v>
      </c>
      <c r="G621">
        <v>33010.06106395992</v>
      </c>
      <c r="H621">
        <v>0.39157191364768</v>
      </c>
      <c r="I621">
        <v>0.2412902431658494</v>
      </c>
      <c r="J621">
        <v>18.79897074204144</v>
      </c>
      <c r="K621">
        <v>2.816872946623241</v>
      </c>
      <c r="L621">
        <v>915.6359169172097</v>
      </c>
      <c r="M621">
        <v>363.314549558545</v>
      </c>
      <c r="N621">
        <v>358.7440287398231</v>
      </c>
    </row>
    <row r="622" spans="1:14">
      <c r="A622">
        <v>620</v>
      </c>
      <c r="B622">
        <v>51.80593577909</v>
      </c>
      <c r="C622">
        <v>4396.596698035498</v>
      </c>
      <c r="D622">
        <v>0.3820662553497635</v>
      </c>
      <c r="E622">
        <v>469.3784486636679</v>
      </c>
      <c r="F622">
        <v>7.196004722533663</v>
      </c>
      <c r="G622">
        <v>33010.06106395991</v>
      </c>
      <c r="H622">
        <v>0.3916191768440971</v>
      </c>
      <c r="I622">
        <v>0.2414420986113965</v>
      </c>
      <c r="J622">
        <v>18.80356988243393</v>
      </c>
      <c r="K622">
        <v>2.816872946623241</v>
      </c>
      <c r="L622">
        <v>915.6359169172097</v>
      </c>
      <c r="M622">
        <v>363.198573475315</v>
      </c>
      <c r="N622">
        <v>358.2837496935375</v>
      </c>
    </row>
    <row r="623" spans="1:14">
      <c r="A623">
        <v>621</v>
      </c>
      <c r="B623">
        <v>51.83154304984947</v>
      </c>
      <c r="C623">
        <v>4398.88380233306</v>
      </c>
      <c r="D623">
        <v>0.382060644634124</v>
      </c>
      <c r="E623">
        <v>469.5940420166563</v>
      </c>
      <c r="F623">
        <v>7.192263315834658</v>
      </c>
      <c r="G623">
        <v>33010.06106395992</v>
      </c>
      <c r="H623">
        <v>0.3916286007545596</v>
      </c>
      <c r="I623">
        <v>0.2414850188732902</v>
      </c>
      <c r="J623">
        <v>18.80471677169834</v>
      </c>
      <c r="K623">
        <v>2.816872946623241</v>
      </c>
      <c r="L623">
        <v>915.6359169172097</v>
      </c>
      <c r="M623">
        <v>363.1680396193783</v>
      </c>
      <c r="N623">
        <v>358.181286982982</v>
      </c>
    </row>
    <row r="624" spans="1:14">
      <c r="A624">
        <v>622</v>
      </c>
      <c r="B624">
        <v>51.81211612279572</v>
      </c>
      <c r="C624">
        <v>4396.137617130478</v>
      </c>
      <c r="D624">
        <v>0.3820964223832726</v>
      </c>
      <c r="E624">
        <v>469.3223540015949</v>
      </c>
      <c r="F624">
        <v>7.196756188626916</v>
      </c>
      <c r="G624">
        <v>33010.06106395992</v>
      </c>
      <c r="H624">
        <v>0.3916404942525951</v>
      </c>
      <c r="I624">
        <v>0.2414248816651225</v>
      </c>
      <c r="J624">
        <v>18.80406053002527</v>
      </c>
      <c r="K624">
        <v>2.816872946623241</v>
      </c>
      <c r="L624">
        <v>915.6359169172097</v>
      </c>
      <c r="M624">
        <v>363.1966376714183</v>
      </c>
      <c r="N624">
        <v>358.162212753781</v>
      </c>
    </row>
    <row r="625" spans="1:14">
      <c r="A625">
        <v>623</v>
      </c>
      <c r="B625">
        <v>51.88303203064067</v>
      </c>
      <c r="C625">
        <v>4402.238749890785</v>
      </c>
      <c r="D625">
        <v>0.3820957860494562</v>
      </c>
      <c r="E625">
        <v>469.8924312987405</v>
      </c>
      <c r="F625">
        <v>7.186782089663868</v>
      </c>
      <c r="G625">
        <v>33010.0610639599</v>
      </c>
      <c r="H625">
        <v>0.3916771005838786</v>
      </c>
      <c r="I625">
        <v>0.2415319082514577</v>
      </c>
      <c r="J625">
        <v>18.80742227551491</v>
      </c>
      <c r="K625">
        <v>2.816872946623241</v>
      </c>
      <c r="L625">
        <v>915.6359169172097</v>
      </c>
      <c r="M625">
        <v>363.1131005721454</v>
      </c>
      <c r="N625">
        <v>357.8209277125052</v>
      </c>
    </row>
    <row r="626" spans="1:14">
      <c r="A626">
        <v>624</v>
      </c>
      <c r="B626">
        <v>51.87886559837018</v>
      </c>
      <c r="C626">
        <v>4402.066763747095</v>
      </c>
      <c r="D626">
        <v>0.3820891283764683</v>
      </c>
      <c r="E626">
        <v>469.8791133483805</v>
      </c>
      <c r="F626">
        <v>7.187062872987584</v>
      </c>
      <c r="G626">
        <v>33010.06106395991</v>
      </c>
      <c r="H626">
        <v>0.3916707380202343</v>
      </c>
      <c r="I626">
        <v>0.2415313421319485</v>
      </c>
      <c r="J626">
        <v>18.80716977708664</v>
      </c>
      <c r="K626">
        <v>2.816872946623241</v>
      </c>
      <c r="L626">
        <v>915.6359169172097</v>
      </c>
      <c r="M626">
        <v>363.117028511365</v>
      </c>
      <c r="N626">
        <v>357.8620604578481</v>
      </c>
    </row>
    <row r="627" spans="1:14">
      <c r="A627">
        <v>625</v>
      </c>
      <c r="B627">
        <v>51.9467722251024</v>
      </c>
      <c r="C627">
        <v>4405.598930083291</v>
      </c>
      <c r="D627">
        <v>0.3821609171237227</v>
      </c>
      <c r="E627">
        <v>470.177848659347</v>
      </c>
      <c r="F627">
        <v>7.181300682207405</v>
      </c>
      <c r="G627">
        <v>33010.06106395991</v>
      </c>
      <c r="H627">
        <v>0.3917496732523351</v>
      </c>
      <c r="I627">
        <v>0.2415703672971232</v>
      </c>
      <c r="J627">
        <v>18.81088118912743</v>
      </c>
      <c r="K627">
        <v>2.816872946623241</v>
      </c>
      <c r="L627">
        <v>915.6359169172097</v>
      </c>
      <c r="M627">
        <v>363.0495257756531</v>
      </c>
      <c r="N627">
        <v>357.3163104000072</v>
      </c>
    </row>
    <row r="628" spans="1:14">
      <c r="A628">
        <v>626</v>
      </c>
      <c r="B628">
        <v>51.95247542291827</v>
      </c>
      <c r="C628">
        <v>4405.063030680136</v>
      </c>
      <c r="D628">
        <v>0.3821923067065359</v>
      </c>
      <c r="E628">
        <v>470.1141491521771</v>
      </c>
      <c r="F628">
        <v>7.182174325722303</v>
      </c>
      <c r="G628">
        <v>33010.06106395991</v>
      </c>
      <c r="H628">
        <v>0.3917714729550889</v>
      </c>
      <c r="I628">
        <v>0.2415512378181176</v>
      </c>
      <c r="J628">
        <v>18.81135558750956</v>
      </c>
      <c r="K628">
        <v>2.816872946623241</v>
      </c>
      <c r="L628">
        <v>915.6359169172097</v>
      </c>
      <c r="M628">
        <v>363.0484372327793</v>
      </c>
      <c r="N628">
        <v>357.1966007697435</v>
      </c>
    </row>
    <row r="629" spans="1:14">
      <c r="A629">
        <v>627</v>
      </c>
      <c r="B629">
        <v>52.13075466522626</v>
      </c>
      <c r="C629">
        <v>4416.004397505143</v>
      </c>
      <c r="D629">
        <v>0.3823243564461163</v>
      </c>
      <c r="E629">
        <v>471.0778595883187</v>
      </c>
      <c r="F629">
        <v>7.164379324443937</v>
      </c>
      <c r="G629">
        <v>33010.06106395992</v>
      </c>
      <c r="H629">
        <v>0.3919441391420318</v>
      </c>
      <c r="I629">
        <v>0.2417016147874449</v>
      </c>
      <c r="J629">
        <v>18.820654954439</v>
      </c>
      <c r="K629">
        <v>2.816872946623241</v>
      </c>
      <c r="L629">
        <v>915.6359169172097</v>
      </c>
      <c r="M629">
        <v>362.8627542464351</v>
      </c>
      <c r="N629">
        <v>355.9459270359681</v>
      </c>
    </row>
    <row r="630" spans="1:14">
      <c r="A630">
        <v>628</v>
      </c>
      <c r="B630">
        <v>52.23700296611674</v>
      </c>
      <c r="C630">
        <v>4426.374143381254</v>
      </c>
      <c r="D630">
        <v>0.382281240757482</v>
      </c>
      <c r="E630">
        <v>472.0638605507274</v>
      </c>
      <c r="F630">
        <v>7.147595204858014</v>
      </c>
      <c r="G630">
        <v>33010.06106395992</v>
      </c>
      <c r="H630">
        <v>0.3919729739720646</v>
      </c>
      <c r="I630">
        <v>0.2418980455386645</v>
      </c>
      <c r="J630">
        <v>18.82533054026375</v>
      </c>
      <c r="K630">
        <v>2.816872946623241</v>
      </c>
      <c r="L630">
        <v>915.6359169172097</v>
      </c>
      <c r="M630">
        <v>362.7314406792472</v>
      </c>
      <c r="N630">
        <v>355.5753324450175</v>
      </c>
    </row>
    <row r="631" spans="1:14">
      <c r="A631">
        <v>629</v>
      </c>
      <c r="B631">
        <v>52.23018914553042</v>
      </c>
      <c r="C631">
        <v>4426.500466912704</v>
      </c>
      <c r="D631">
        <v>0.38225839556789</v>
      </c>
      <c r="E631">
        <v>472.085456155212</v>
      </c>
      <c r="F631">
        <v>7.147391226687356</v>
      </c>
      <c r="G631">
        <v>33010.0610639599</v>
      </c>
      <c r="H631">
        <v>0.3919553846746116</v>
      </c>
      <c r="I631">
        <v>0.2419078801975099</v>
      </c>
      <c r="J631">
        <v>18.82484420740228</v>
      </c>
      <c r="K631">
        <v>2.816872946623241</v>
      </c>
      <c r="L631">
        <v>915.6359169172097</v>
      </c>
      <c r="M631">
        <v>362.7356112569504</v>
      </c>
      <c r="N631">
        <v>355.6770224984318</v>
      </c>
    </row>
    <row r="632" spans="1:14">
      <c r="A632">
        <v>630</v>
      </c>
      <c r="B632">
        <v>52.27017114395534</v>
      </c>
      <c r="C632">
        <v>4431.554232894845</v>
      </c>
      <c r="D632">
        <v>0.3822069042433184</v>
      </c>
      <c r="E632">
        <v>472.5793155707566</v>
      </c>
      <c r="F632">
        <v>7.139240307000001</v>
      </c>
      <c r="G632">
        <v>33010.06106395992</v>
      </c>
      <c r="H632">
        <v>0.3919448874333964</v>
      </c>
      <c r="I632">
        <v>0.2420130050816738</v>
      </c>
      <c r="J632">
        <v>18.8263657419625</v>
      </c>
      <c r="K632">
        <v>2.816872946623241</v>
      </c>
      <c r="L632">
        <v>915.6359169172097</v>
      </c>
      <c r="M632">
        <v>362.6800492819311</v>
      </c>
      <c r="N632">
        <v>355.63630375882</v>
      </c>
    </row>
    <row r="633" spans="1:14">
      <c r="A633">
        <v>631</v>
      </c>
      <c r="B633">
        <v>52.27503377784182</v>
      </c>
      <c r="C633">
        <v>4431.251436478543</v>
      </c>
      <c r="D633">
        <v>0.3822286654791809</v>
      </c>
      <c r="E633">
        <v>472.5414657917261</v>
      </c>
      <c r="F633">
        <v>7.139728145799282</v>
      </c>
      <c r="G633">
        <v>33010.0610639599</v>
      </c>
      <c r="H633">
        <v>0.3919605731472277</v>
      </c>
      <c r="I633">
        <v>0.2420010073955667</v>
      </c>
      <c r="J633">
        <v>18.8267384120296</v>
      </c>
      <c r="K633">
        <v>2.816872946623241</v>
      </c>
      <c r="L633">
        <v>915.6359169172097</v>
      </c>
      <c r="M633">
        <v>362.6782120447565</v>
      </c>
      <c r="N633">
        <v>355.54792561214</v>
      </c>
    </row>
    <row r="634" spans="1:14">
      <c r="A634">
        <v>632</v>
      </c>
      <c r="B634">
        <v>52.39021325453076</v>
      </c>
      <c r="C634">
        <v>4436.081544390268</v>
      </c>
      <c r="D634">
        <v>0.3823840919228255</v>
      </c>
      <c r="E634">
        <v>472.9245127633868</v>
      </c>
      <c r="F634">
        <v>7.131954245103474</v>
      </c>
      <c r="G634">
        <v>33010.0610639599</v>
      </c>
      <c r="H634">
        <v>0.392115147631631</v>
      </c>
      <c r="I634">
        <v>0.2420355926094971</v>
      </c>
      <c r="J634">
        <v>18.83320467361887</v>
      </c>
      <c r="K634">
        <v>2.816872946623241</v>
      </c>
      <c r="L634">
        <v>915.6359169172097</v>
      </c>
      <c r="M634">
        <v>362.5708014698345</v>
      </c>
      <c r="N634">
        <v>354.5406553810814</v>
      </c>
    </row>
    <row r="635" spans="1:14">
      <c r="A635">
        <v>633</v>
      </c>
      <c r="B635">
        <v>52.43456075397712</v>
      </c>
      <c r="C635">
        <v>4438.190194950879</v>
      </c>
      <c r="D635">
        <v>0.3824352645600524</v>
      </c>
      <c r="E635">
        <v>473.098855512612</v>
      </c>
      <c r="F635">
        <v>7.128565746941701</v>
      </c>
      <c r="G635">
        <v>33010.06106395991</v>
      </c>
      <c r="H635">
        <v>0.3921692628066314</v>
      </c>
      <c r="I635">
        <v>0.2420562301263048</v>
      </c>
      <c r="J635">
        <v>18.83562271068448</v>
      </c>
      <c r="K635">
        <v>2.816872946623241</v>
      </c>
      <c r="L635">
        <v>915.6359169172097</v>
      </c>
      <c r="M635">
        <v>362.528230558096</v>
      </c>
      <c r="N635">
        <v>354.1833363683373</v>
      </c>
    </row>
    <row r="636" spans="1:14">
      <c r="A636">
        <v>634</v>
      </c>
      <c r="B636">
        <v>52.4388883005145</v>
      </c>
      <c r="C636">
        <v>4438.687993973986</v>
      </c>
      <c r="D636">
        <v>0.3824311220399567</v>
      </c>
      <c r="E636">
        <v>473.1470878747288</v>
      </c>
      <c r="F636">
        <v>7.127766278028862</v>
      </c>
      <c r="G636">
        <v>33010.0610639599</v>
      </c>
      <c r="H636">
        <v>0.3921689590542405</v>
      </c>
      <c r="I636">
        <v>0.2420663207809151</v>
      </c>
      <c r="J636">
        <v>18.83579412199799</v>
      </c>
      <c r="K636">
        <v>2.816872946623241</v>
      </c>
      <c r="L636">
        <v>915.6359169172097</v>
      </c>
      <c r="M636">
        <v>362.5225048355052</v>
      </c>
      <c r="N636">
        <v>354.1770838254992</v>
      </c>
    </row>
    <row r="637" spans="1:14">
      <c r="A637">
        <v>635</v>
      </c>
      <c r="B637">
        <v>52.5363333589631</v>
      </c>
      <c r="C637">
        <v>4447.955940357418</v>
      </c>
      <c r="D637">
        <v>0.3823989441386715</v>
      </c>
      <c r="E637">
        <v>474.0250647163653</v>
      </c>
      <c r="F637">
        <v>7.112914567134195</v>
      </c>
      <c r="G637">
        <v>33010.0610639599</v>
      </c>
      <c r="H637">
        <v>0.3921999353005255</v>
      </c>
      <c r="I637">
        <v>0.2422397477202562</v>
      </c>
      <c r="J637">
        <v>18.84010235287398</v>
      </c>
      <c r="K637">
        <v>2.816872946623241</v>
      </c>
      <c r="L637">
        <v>915.6359169172097</v>
      </c>
      <c r="M637">
        <v>362.4037715186399</v>
      </c>
      <c r="N637">
        <v>353.8088559195681</v>
      </c>
    </row>
    <row r="638" spans="1:14">
      <c r="A638">
        <v>636</v>
      </c>
      <c r="B638">
        <v>52.53816795806709</v>
      </c>
      <c r="C638">
        <v>4448.742520157801</v>
      </c>
      <c r="D638">
        <v>0.3823791128578417</v>
      </c>
      <c r="E638">
        <v>474.1070285273615</v>
      </c>
      <c r="F638">
        <v>7.111656936490252</v>
      </c>
      <c r="G638">
        <v>33010.06106395991</v>
      </c>
      <c r="H638">
        <v>0.3921887369430032</v>
      </c>
      <c r="I638">
        <v>0.2422600240788854</v>
      </c>
      <c r="J638">
        <v>18.8400474128306</v>
      </c>
      <c r="K638">
        <v>2.816872946623241</v>
      </c>
      <c r="L638">
        <v>915.6359169172097</v>
      </c>
      <c r="M638">
        <v>362.3982522166594</v>
      </c>
      <c r="N638">
        <v>353.8590695693632</v>
      </c>
    </row>
    <row r="639" spans="1:14">
      <c r="A639">
        <v>637</v>
      </c>
      <c r="B639">
        <v>52.65510356427306</v>
      </c>
      <c r="C639">
        <v>4456.331325145698</v>
      </c>
      <c r="D639">
        <v>0.3824510604625009</v>
      </c>
      <c r="E639">
        <v>474.7830098312544</v>
      </c>
      <c r="F639">
        <v>7.099546306984919</v>
      </c>
      <c r="G639">
        <v>33010.0610639599</v>
      </c>
      <c r="H639">
        <v>0.3922934553852171</v>
      </c>
      <c r="I639">
        <v>0.242370010627068</v>
      </c>
      <c r="J639">
        <v>18.84597818284594</v>
      </c>
      <c r="K639">
        <v>2.816872946623241</v>
      </c>
      <c r="L639">
        <v>915.6359169172097</v>
      </c>
      <c r="M639">
        <v>362.2751028934159</v>
      </c>
      <c r="N639">
        <v>353.0982503148245</v>
      </c>
    </row>
    <row r="640" spans="1:14">
      <c r="A640">
        <v>638</v>
      </c>
      <c r="B640">
        <v>52.65638229930735</v>
      </c>
      <c r="C640">
        <v>4456.588595031928</v>
      </c>
      <c r="D640">
        <v>0.3824454097923308</v>
      </c>
      <c r="E640">
        <v>474.8092782391119</v>
      </c>
      <c r="F640">
        <v>7.099136464471585</v>
      </c>
      <c r="G640">
        <v>33010.06106395991</v>
      </c>
      <c r="H640">
        <v>0.3922904771382734</v>
      </c>
      <c r="I640">
        <v>0.2423767756781297</v>
      </c>
      <c r="J640">
        <v>18.84598723351073</v>
      </c>
      <c r="K640">
        <v>2.816872946623241</v>
      </c>
      <c r="L640">
        <v>915.6359169172097</v>
      </c>
      <c r="M640">
        <v>362.2728373786732</v>
      </c>
      <c r="N640">
        <v>353.1103335986738</v>
      </c>
    </row>
    <row r="641" spans="1:14">
      <c r="A641">
        <v>639</v>
      </c>
      <c r="B641">
        <v>52.75836153565643</v>
      </c>
      <c r="C641">
        <v>4463.30746071979</v>
      </c>
      <c r="D641">
        <v>0.3825053497552404</v>
      </c>
      <c r="E641">
        <v>475.4094120365309</v>
      </c>
      <c r="F641">
        <v>7.088449738355501</v>
      </c>
      <c r="G641">
        <v>33010.0610639599</v>
      </c>
      <c r="H641">
        <v>0.392380236156196</v>
      </c>
      <c r="I641">
        <v>0.2424749475140658</v>
      </c>
      <c r="J641">
        <v>18.85113381807973</v>
      </c>
      <c r="K641">
        <v>2.816872946623241</v>
      </c>
      <c r="L641">
        <v>915.6359169172097</v>
      </c>
      <c r="M641">
        <v>362.1650842522229</v>
      </c>
      <c r="N641">
        <v>352.4605154107689</v>
      </c>
    </row>
    <row r="642" spans="1:14">
      <c r="A642">
        <v>640</v>
      </c>
      <c r="B642">
        <v>52.75298495694701</v>
      </c>
      <c r="C642">
        <v>4462.593349296334</v>
      </c>
      <c r="D642">
        <v>0.3825124132939299</v>
      </c>
      <c r="E642">
        <v>475.3396387248263</v>
      </c>
      <c r="F642">
        <v>7.089584043575929</v>
      </c>
      <c r="G642">
        <v>33010.0610639599</v>
      </c>
      <c r="H642">
        <v>0.3923815401039456</v>
      </c>
      <c r="I642">
        <v>0.2424605047697314</v>
      </c>
      <c r="J642">
        <v>18.85092234568764</v>
      </c>
      <c r="K642">
        <v>2.816872946623241</v>
      </c>
      <c r="L642">
        <v>915.6359169172097</v>
      </c>
      <c r="M642">
        <v>362.1727620330318</v>
      </c>
      <c r="N642">
        <v>352.4689420495769</v>
      </c>
    </row>
    <row r="643" spans="1:14">
      <c r="A643">
        <v>641</v>
      </c>
      <c r="B643">
        <v>52.79231670620245</v>
      </c>
      <c r="C643">
        <v>4468.801484561514</v>
      </c>
      <c r="D643">
        <v>0.3824235085829019</v>
      </c>
      <c r="E643">
        <v>475.9570214214718</v>
      </c>
      <c r="F643">
        <v>7.079735072466239</v>
      </c>
      <c r="G643">
        <v>33010.0610639599</v>
      </c>
      <c r="H643">
        <v>0.3923477402885505</v>
      </c>
      <c r="I643">
        <v>0.2425981674982315</v>
      </c>
      <c r="J643">
        <v>18.85212939401145</v>
      </c>
      <c r="K643">
        <v>2.816872946623241</v>
      </c>
      <c r="L643">
        <v>915.6359169172097</v>
      </c>
      <c r="M643">
        <v>362.1116565236729</v>
      </c>
      <c r="N643">
        <v>352.5388061496869</v>
      </c>
    </row>
    <row r="644" spans="1:14">
      <c r="A644">
        <v>642</v>
      </c>
      <c r="B644">
        <v>52.76410850546741</v>
      </c>
      <c r="C644">
        <v>4463.017778469775</v>
      </c>
      <c r="D644">
        <v>0.3825287197715319</v>
      </c>
      <c r="E644">
        <v>475.3721116165406</v>
      </c>
      <c r="F644">
        <v>7.08890983019722</v>
      </c>
      <c r="G644">
        <v>33010.0610639599</v>
      </c>
      <c r="H644">
        <v>0.3923973602144923</v>
      </c>
      <c r="I644">
        <v>0.2424625228875353</v>
      </c>
      <c r="J644">
        <v>18.85155375814694</v>
      </c>
      <c r="K644">
        <v>2.816872946623241</v>
      </c>
      <c r="L644">
        <v>915.6359169172097</v>
      </c>
      <c r="M644">
        <v>362.1626787669412</v>
      </c>
      <c r="N644">
        <v>352.3672134552363</v>
      </c>
    </row>
    <row r="645" spans="1:14">
      <c r="A645">
        <v>643</v>
      </c>
      <c r="B645">
        <v>52.88128734332042</v>
      </c>
      <c r="C645">
        <v>4469.764770024902</v>
      </c>
      <c r="D645">
        <v>0.3826256192072759</v>
      </c>
      <c r="E645">
        <v>475.9583188710504</v>
      </c>
      <c r="F645">
        <v>7.078209308532156</v>
      </c>
      <c r="G645">
        <v>33010.0610639599</v>
      </c>
      <c r="H645">
        <v>0.3925174059012642</v>
      </c>
      <c r="I645">
        <v>0.2425495649414863</v>
      </c>
      <c r="J645">
        <v>18.85763106173254</v>
      </c>
      <c r="K645">
        <v>2.816872946623241</v>
      </c>
      <c r="L645">
        <v>915.6359169172097</v>
      </c>
      <c r="M645">
        <v>362.0444277593325</v>
      </c>
      <c r="N645">
        <v>351.5493113278009</v>
      </c>
    </row>
    <row r="646" spans="1:14">
      <c r="A646">
        <v>644</v>
      </c>
      <c r="B646">
        <v>52.87000923219491</v>
      </c>
      <c r="C646">
        <v>4468.743574879435</v>
      </c>
      <c r="D646">
        <v>0.3826268004696126</v>
      </c>
      <c r="E646">
        <v>475.8625061128706</v>
      </c>
      <c r="F646">
        <v>7.079826817539632</v>
      </c>
      <c r="G646">
        <v>33010.06106395991</v>
      </c>
      <c r="H646">
        <v>0.3925120643704625</v>
      </c>
      <c r="I646">
        <v>0.2425316503258476</v>
      </c>
      <c r="J646">
        <v>18.85710842556111</v>
      </c>
      <c r="K646">
        <v>2.816872946623241</v>
      </c>
      <c r="L646">
        <v>915.6359169172097</v>
      </c>
      <c r="M646">
        <v>362.0578613835566</v>
      </c>
      <c r="N646">
        <v>351.5993796088185</v>
      </c>
    </row>
    <row r="647" spans="1:14">
      <c r="A647">
        <v>645</v>
      </c>
      <c r="B647">
        <v>52.98119061765923</v>
      </c>
      <c r="C647">
        <v>4473.244549553262</v>
      </c>
      <c r="D647">
        <v>0.3827761079725365</v>
      </c>
      <c r="E647">
        <v>476.2164568856722</v>
      </c>
      <c r="F647">
        <v>7.072703102113877</v>
      </c>
      <c r="G647">
        <v>33010.06106395991</v>
      </c>
      <c r="H647">
        <v>0.3926608092906315</v>
      </c>
      <c r="I647">
        <v>0.2425620577938785</v>
      </c>
      <c r="J647">
        <v>18.86324801471052</v>
      </c>
      <c r="K647">
        <v>2.816872946623241</v>
      </c>
      <c r="L647">
        <v>915.6359169172097</v>
      </c>
      <c r="M647">
        <v>361.9564931718661</v>
      </c>
      <c r="N647">
        <v>350.6726354761704</v>
      </c>
    </row>
    <row r="648" spans="1:14">
      <c r="A648">
        <v>646</v>
      </c>
      <c r="B648">
        <v>52.96918774010233</v>
      </c>
      <c r="C648">
        <v>4472.07897802455</v>
      </c>
      <c r="D648">
        <v>0.3827790705410948</v>
      </c>
      <c r="E648">
        <v>476.1062999101046</v>
      </c>
      <c r="F648">
        <v>7.074546482207869</v>
      </c>
      <c r="G648">
        <v>33010.0610639599</v>
      </c>
      <c r="H648">
        <v>0.3926559908870703</v>
      </c>
      <c r="I648">
        <v>0.2425413738221801</v>
      </c>
      <c r="J648">
        <v>18.86269613930918</v>
      </c>
      <c r="K648">
        <v>2.816872946623241</v>
      </c>
      <c r="L648">
        <v>915.6359169172097</v>
      </c>
      <c r="M648">
        <v>361.9712413548495</v>
      </c>
      <c r="N648">
        <v>350.7224940491408</v>
      </c>
    </row>
    <row r="649" spans="1:14">
      <c r="A649">
        <v>647</v>
      </c>
      <c r="B649">
        <v>53.05154882858708</v>
      </c>
      <c r="C649">
        <v>4474.994071907167</v>
      </c>
      <c r="D649">
        <v>0.3829020099107189</v>
      </c>
      <c r="E649">
        <v>476.3240220187083</v>
      </c>
      <c r="F649">
        <v>7.069937991818565</v>
      </c>
      <c r="G649">
        <v>33010.0610639599</v>
      </c>
      <c r="H649">
        <v>0.3927737201869957</v>
      </c>
      <c r="I649">
        <v>0.242552242389138</v>
      </c>
      <c r="J649">
        <v>18.86732234580986</v>
      </c>
      <c r="K649">
        <v>2.816872946623241</v>
      </c>
      <c r="L649">
        <v>915.6359169172097</v>
      </c>
      <c r="M649">
        <v>361.8987355818964</v>
      </c>
      <c r="N649">
        <v>350.0060833535171</v>
      </c>
    </row>
    <row r="650" spans="1:14">
      <c r="A650">
        <v>648</v>
      </c>
      <c r="B650">
        <v>53.04377451987079</v>
      </c>
      <c r="C650">
        <v>4475.284874705805</v>
      </c>
      <c r="D650">
        <v>0.3828726713082621</v>
      </c>
      <c r="E650">
        <v>476.363864643513</v>
      </c>
      <c r="F650">
        <v>7.069478589163366</v>
      </c>
      <c r="G650">
        <v>33010.06106395991</v>
      </c>
      <c r="H650">
        <v>0.3927517327602937</v>
      </c>
      <c r="I650">
        <v>0.2425671602498465</v>
      </c>
      <c r="J650">
        <v>18.86675946501377</v>
      </c>
      <c r="K650">
        <v>2.816872946623241</v>
      </c>
      <c r="L650">
        <v>915.6359169172097</v>
      </c>
      <c r="M650">
        <v>361.9024102841837</v>
      </c>
      <c r="N650">
        <v>350.1239229385375</v>
      </c>
    </row>
    <row r="651" spans="1:14">
      <c r="A651">
        <v>649</v>
      </c>
      <c r="B651">
        <v>53.10119202841936</v>
      </c>
      <c r="C651">
        <v>4477.321198145301</v>
      </c>
      <c r="D651">
        <v>0.3829574232710952</v>
      </c>
      <c r="E651">
        <v>476.5162999471694</v>
      </c>
      <c r="F651">
        <v>7.066263330682004</v>
      </c>
      <c r="G651">
        <v>33010.06106395992</v>
      </c>
      <c r="H651">
        <v>0.392833150249021</v>
      </c>
      <c r="I651">
        <v>0.2425752609689251</v>
      </c>
      <c r="J651">
        <v>18.86996886137207</v>
      </c>
      <c r="K651">
        <v>2.816872946623241</v>
      </c>
      <c r="L651">
        <v>915.6359169172097</v>
      </c>
      <c r="M651">
        <v>361.8519466879892</v>
      </c>
      <c r="N651">
        <v>349.6267106069906</v>
      </c>
    </row>
    <row r="652" spans="1:14">
      <c r="A652">
        <v>650</v>
      </c>
      <c r="B652">
        <v>53.10548589439298</v>
      </c>
      <c r="C652">
        <v>4477.055289113163</v>
      </c>
      <c r="D652">
        <v>0.3829756529825791</v>
      </c>
      <c r="E652">
        <v>476.4834156776685</v>
      </c>
      <c r="F652">
        <v>7.066683022448522</v>
      </c>
      <c r="G652">
        <v>33010.0610639599</v>
      </c>
      <c r="H652">
        <v>0.3928462802067154</v>
      </c>
      <c r="I652">
        <v>0.2425649659725814</v>
      </c>
      <c r="J652">
        <v>18.87028000683224</v>
      </c>
      <c r="K652">
        <v>2.816872946623241</v>
      </c>
      <c r="L652">
        <v>915.6359169172097</v>
      </c>
      <c r="M652">
        <v>361.8505617359171</v>
      </c>
      <c r="N652">
        <v>349.5588823007168</v>
      </c>
    </row>
    <row r="653" spans="1:14">
      <c r="A653">
        <v>651</v>
      </c>
      <c r="B653">
        <v>53.16044149759905</v>
      </c>
      <c r="C653">
        <v>4480.370499435976</v>
      </c>
      <c r="D653">
        <v>0.3830160532839569</v>
      </c>
      <c r="E653">
        <v>476.7745463459825</v>
      </c>
      <c r="F653">
        <v>7.061454093165326</v>
      </c>
      <c r="G653">
        <v>33010.0610639599</v>
      </c>
      <c r="H653">
        <v>0.3928996975659688</v>
      </c>
      <c r="I653">
        <v>0.2426094911493711</v>
      </c>
      <c r="J653">
        <v>18.87308192992969</v>
      </c>
      <c r="K653">
        <v>2.816872946623241</v>
      </c>
      <c r="L653">
        <v>915.6359169172097</v>
      </c>
      <c r="M653">
        <v>361.7946505307991</v>
      </c>
      <c r="N653">
        <v>349.1962729946994</v>
      </c>
    </row>
    <row r="654" spans="1:14">
      <c r="A654">
        <v>652</v>
      </c>
      <c r="B654">
        <v>53.1455670927748</v>
      </c>
      <c r="C654">
        <v>4480.374117540742</v>
      </c>
      <c r="D654">
        <v>0.3829770415160237</v>
      </c>
      <c r="E654">
        <v>476.7917605405684</v>
      </c>
      <c r="F654">
        <v>7.061448390721726</v>
      </c>
      <c r="G654">
        <v>33010.0610639599</v>
      </c>
      <c r="H654">
        <v>0.3928681127393439</v>
      </c>
      <c r="I654">
        <v>0.242622800461077</v>
      </c>
      <c r="J654">
        <v>18.87212830477257</v>
      </c>
      <c r="K654">
        <v>2.816872946623241</v>
      </c>
      <c r="L654">
        <v>915.6359169172097</v>
      </c>
      <c r="M654">
        <v>361.8046477684303</v>
      </c>
      <c r="N654">
        <v>349.370480458509</v>
      </c>
    </row>
    <row r="655" spans="1:14">
      <c r="A655">
        <v>653</v>
      </c>
      <c r="B655">
        <v>53.24502456416994</v>
      </c>
      <c r="C655">
        <v>4485.928366935914</v>
      </c>
      <c r="D655">
        <v>0.3830615310975228</v>
      </c>
      <c r="E655">
        <v>477.271827922127</v>
      </c>
      <c r="F655">
        <v>7.052705262823768</v>
      </c>
      <c r="G655">
        <v>33010.0610639599</v>
      </c>
      <c r="H655">
        <v>0.392971259054652</v>
      </c>
      <c r="I655">
        <v>0.2426925213534717</v>
      </c>
      <c r="J655">
        <v>18.87724480270606</v>
      </c>
      <c r="K655">
        <v>2.816872946623241</v>
      </c>
      <c r="L655">
        <v>915.6359169172097</v>
      </c>
      <c r="M655">
        <v>361.706181530076</v>
      </c>
      <c r="N655">
        <v>348.6934997645483</v>
      </c>
    </row>
    <row r="656" spans="1:14">
      <c r="A656">
        <v>654</v>
      </c>
      <c r="B656">
        <v>53.14316235701863</v>
      </c>
      <c r="C656">
        <v>4477.876690424713</v>
      </c>
      <c r="D656">
        <v>0.3830462876923393</v>
      </c>
      <c r="E656">
        <v>476.5288816574088</v>
      </c>
      <c r="F656">
        <v>7.065386742290706</v>
      </c>
      <c r="G656">
        <v>33010.0610639599</v>
      </c>
      <c r="H656">
        <v>0.3929086775943143</v>
      </c>
      <c r="I656">
        <v>0.2425564054947977</v>
      </c>
      <c r="J656">
        <v>18.87247836566374</v>
      </c>
      <c r="K656">
        <v>2.816872946623241</v>
      </c>
      <c r="L656">
        <v>915.6359169172097</v>
      </c>
      <c r="M656">
        <v>361.82049722507</v>
      </c>
      <c r="N656">
        <v>349.1941233586899</v>
      </c>
    </row>
    <row r="657" spans="1:14">
      <c r="A657">
        <v>655</v>
      </c>
      <c r="B657">
        <v>53.18712296263372</v>
      </c>
      <c r="C657">
        <v>4478.282025046557</v>
      </c>
      <c r="D657">
        <v>0.3831444364007892</v>
      </c>
      <c r="E657">
        <v>476.523449647386</v>
      </c>
      <c r="F657">
        <v>7.064747245749992</v>
      </c>
      <c r="G657">
        <v>33010.06106395992</v>
      </c>
      <c r="H657">
        <v>0.392990781879379</v>
      </c>
      <c r="I657">
        <v>0.2425317527935224</v>
      </c>
      <c r="J657">
        <v>18.87513532709341</v>
      </c>
      <c r="K657">
        <v>2.816872946623241</v>
      </c>
      <c r="L657">
        <v>915.6359169172097</v>
      </c>
      <c r="M657">
        <v>361.7887484524888</v>
      </c>
      <c r="N657">
        <v>348.7286290553183</v>
      </c>
    </row>
    <row r="658" spans="1:14">
      <c r="A658">
        <v>656</v>
      </c>
      <c r="B658">
        <v>53.19191791415794</v>
      </c>
      <c r="C658">
        <v>4480.478434705364</v>
      </c>
      <c r="D658">
        <v>0.3830894319497613</v>
      </c>
      <c r="E658">
        <v>476.7518740707892</v>
      </c>
      <c r="F658">
        <v>7.061283981879016</v>
      </c>
      <c r="G658">
        <v>33010.0610639599</v>
      </c>
      <c r="H658">
        <v>0.3929599115840656</v>
      </c>
      <c r="I658">
        <v>0.2425886803763934</v>
      </c>
      <c r="J658">
        <v>18.87497787160625</v>
      </c>
      <c r="K658">
        <v>2.816872946623241</v>
      </c>
      <c r="L658">
        <v>915.6359169172097</v>
      </c>
      <c r="M658">
        <v>361.7729471086826</v>
      </c>
      <c r="N658">
        <v>348.8546341414977</v>
      </c>
    </row>
    <row r="659" spans="1:14">
      <c r="A659">
        <v>657</v>
      </c>
      <c r="B659">
        <v>53.188545354231</v>
      </c>
      <c r="C659">
        <v>4478.778408600781</v>
      </c>
      <c r="D659">
        <v>0.3831311211793669</v>
      </c>
      <c r="E659">
        <v>476.5752253734402</v>
      </c>
      <c r="F659">
        <v>7.06396425895591</v>
      </c>
      <c r="G659">
        <v>33010.0610639599</v>
      </c>
      <c r="H659">
        <v>0.3929830271519332</v>
      </c>
      <c r="I659">
        <v>0.2425455971600481</v>
      </c>
      <c r="J659">
        <v>18.87508620373843</v>
      </c>
      <c r="K659">
        <v>2.816872946623241</v>
      </c>
      <c r="L659">
        <v>915.6359169172097</v>
      </c>
      <c r="M659">
        <v>361.785042827009</v>
      </c>
      <c r="N659">
        <v>348.7651811697074</v>
      </c>
    </row>
    <row r="660" spans="1:14">
      <c r="A660">
        <v>658</v>
      </c>
      <c r="B660">
        <v>53.19432312536818</v>
      </c>
      <c r="C660">
        <v>4478.689409289558</v>
      </c>
      <c r="D660">
        <v>0.3831493521490356</v>
      </c>
      <c r="E660">
        <v>476.5590537854883</v>
      </c>
      <c r="F660">
        <v>7.064104632153534</v>
      </c>
      <c r="G660">
        <v>33010.0610639599</v>
      </c>
      <c r="H660">
        <v>0.3929973118130869</v>
      </c>
      <c r="I660">
        <v>0.2425377011077733</v>
      </c>
      <c r="J660">
        <v>18.87548603746896</v>
      </c>
      <c r="K660">
        <v>2.816872946623241</v>
      </c>
      <c r="L660">
        <v>915.6359169172097</v>
      </c>
      <c r="M660">
        <v>361.7816203515141</v>
      </c>
      <c r="N660">
        <v>348.6853237579043</v>
      </c>
    </row>
    <row r="661" spans="1:14">
      <c r="A661">
        <v>659</v>
      </c>
      <c r="B661">
        <v>53.2338642600397</v>
      </c>
      <c r="C661">
        <v>4481.37646592224</v>
      </c>
      <c r="D661">
        <v>0.3831691219178768</v>
      </c>
      <c r="E661">
        <v>476.8006274413598</v>
      </c>
      <c r="F661">
        <v>7.059868958281874</v>
      </c>
      <c r="G661">
        <v>33010.0610639599</v>
      </c>
      <c r="H661">
        <v>0.3930301965557275</v>
      </c>
      <c r="I661">
        <v>0.2425780181411498</v>
      </c>
      <c r="J661">
        <v>18.87743880109961</v>
      </c>
      <c r="K661">
        <v>2.816872946623241</v>
      </c>
      <c r="L661">
        <v>915.6359169172097</v>
      </c>
      <c r="M661">
        <v>361.739698056319</v>
      </c>
      <c r="N661">
        <v>348.4507195893713</v>
      </c>
    </row>
    <row r="662" spans="1:14">
      <c r="A662">
        <v>660</v>
      </c>
      <c r="B662">
        <v>53.1830264408153</v>
      </c>
      <c r="C662">
        <v>4477.769626753988</v>
      </c>
      <c r="D662">
        <v>0.3831482885508348</v>
      </c>
      <c r="E662">
        <v>476.4738263472379</v>
      </c>
      <c r="F662">
        <v>7.06555567600163</v>
      </c>
      <c r="G662">
        <v>33010.0610639599</v>
      </c>
      <c r="H662">
        <v>0.392990724024188</v>
      </c>
      <c r="I662">
        <v>0.2425220348711048</v>
      </c>
      <c r="J662">
        <v>18.87496032586895</v>
      </c>
      <c r="K662">
        <v>2.816872946623241</v>
      </c>
      <c r="L662">
        <v>915.6359169172097</v>
      </c>
      <c r="M662">
        <v>361.7944382679351</v>
      </c>
      <c r="N662">
        <v>348.7372726827807</v>
      </c>
    </row>
    <row r="663" spans="1:14">
      <c r="A663">
        <v>661</v>
      </c>
      <c r="B663">
        <v>53.23916206087647</v>
      </c>
      <c r="C663">
        <v>4480.862876305024</v>
      </c>
      <c r="D663">
        <v>0.3831971127674337</v>
      </c>
      <c r="E663">
        <v>476.7404316661353</v>
      </c>
      <c r="F663">
        <v>7.060678149613091</v>
      </c>
      <c r="G663">
        <v>33010.06106395992</v>
      </c>
      <c r="H663">
        <v>0.3930496618197961</v>
      </c>
      <c r="I663">
        <v>0.2425601501274825</v>
      </c>
      <c r="J663">
        <v>18.87785657541136</v>
      </c>
      <c r="K663">
        <v>2.816872946623241</v>
      </c>
      <c r="L663">
        <v>915.6359169172097</v>
      </c>
      <c r="M663">
        <v>361.7391724042807</v>
      </c>
      <c r="N663">
        <v>348.355235618939</v>
      </c>
    </row>
    <row r="664" spans="1:14">
      <c r="A664">
        <v>662</v>
      </c>
      <c r="B664">
        <v>53.16537020011997</v>
      </c>
      <c r="C664">
        <v>4475.55837600716</v>
      </c>
      <c r="D664">
        <v>0.3831702616054034</v>
      </c>
      <c r="E664">
        <v>476.2583495709673</v>
      </c>
      <c r="F664">
        <v>7.069046573438936</v>
      </c>
      <c r="G664">
        <v>33010.0610639599</v>
      </c>
      <c r="H664">
        <v>0.3929946810049552</v>
      </c>
      <c r="I664">
        <v>0.2424760500423966</v>
      </c>
      <c r="J664">
        <v>18.87429641511703</v>
      </c>
      <c r="K664">
        <v>2.816872946623241</v>
      </c>
      <c r="L664">
        <v>915.6359169172097</v>
      </c>
      <c r="M664">
        <v>361.8189935148461</v>
      </c>
      <c r="N664">
        <v>348.7608117787559</v>
      </c>
    </row>
    <row r="665" spans="1:14">
      <c r="A665">
        <v>663</v>
      </c>
      <c r="B665">
        <v>53.15188672731969</v>
      </c>
      <c r="C665">
        <v>4472.536417402336</v>
      </c>
      <c r="D665">
        <v>0.3832268600501021</v>
      </c>
      <c r="E665">
        <v>475.9522218779963</v>
      </c>
      <c r="F665">
        <v>7.07382291601658</v>
      </c>
      <c r="G665">
        <v>33010.0610639599</v>
      </c>
      <c r="H665">
        <v>0.3930215381404079</v>
      </c>
      <c r="I665">
        <v>0.2424045909050181</v>
      </c>
      <c r="J665">
        <v>18.87404761519277</v>
      </c>
      <c r="K665">
        <v>2.816872946623241</v>
      </c>
      <c r="L665">
        <v>915.6359169172097</v>
      </c>
      <c r="M665">
        <v>361.8455487559263</v>
      </c>
      <c r="N665">
        <v>348.6754414177608</v>
      </c>
    </row>
    <row r="666" spans="1:14">
      <c r="A666">
        <v>664</v>
      </c>
      <c r="B666">
        <v>53.10770994757829</v>
      </c>
      <c r="C666">
        <v>4468.153628137205</v>
      </c>
      <c r="D666">
        <v>0.3832459378435799</v>
      </c>
      <c r="E666">
        <v>475.5356222075209</v>
      </c>
      <c r="F666">
        <v>7.080761593089932</v>
      </c>
      <c r="G666">
        <v>33010.0610639599</v>
      </c>
      <c r="H666">
        <v>0.3930094652795444</v>
      </c>
      <c r="I666">
        <v>0.2423220053282762</v>
      </c>
      <c r="J666">
        <v>18.87213035816044</v>
      </c>
      <c r="K666">
        <v>2.816872946623241</v>
      </c>
      <c r="L666">
        <v>915.6359169172097</v>
      </c>
      <c r="M666">
        <v>361.9004674883</v>
      </c>
      <c r="N666">
        <v>348.8291189824271</v>
      </c>
    </row>
    <row r="667" spans="1:14">
      <c r="A667">
        <v>665</v>
      </c>
      <c r="B667">
        <v>53.16983124142887</v>
      </c>
      <c r="C667">
        <v>4473.101899739286</v>
      </c>
      <c r="D667">
        <v>0.3832548468183843</v>
      </c>
      <c r="E667">
        <v>475.9925986350996</v>
      </c>
      <c r="F667">
        <v>7.072928654717963</v>
      </c>
      <c r="G667">
        <v>33010.0610639599</v>
      </c>
      <c r="H667">
        <v>0.3930477228536888</v>
      </c>
      <c r="I667">
        <v>0.2424054022539339</v>
      </c>
      <c r="J667">
        <v>18.87505096462927</v>
      </c>
      <c r="K667">
        <v>2.816872946623241</v>
      </c>
      <c r="L667">
        <v>915.6359169172097</v>
      </c>
      <c r="M667">
        <v>361.8303805792438</v>
      </c>
      <c r="N667">
        <v>348.5226959182332</v>
      </c>
    </row>
    <row r="668" spans="1:14">
      <c r="A668">
        <v>666</v>
      </c>
      <c r="B668">
        <v>53.11994770877192</v>
      </c>
      <c r="C668">
        <v>4470.623967269139</v>
      </c>
      <c r="D668">
        <v>0.3832032856382968</v>
      </c>
      <c r="E668">
        <v>475.7843881918699</v>
      </c>
      <c r="F668">
        <v>7.076848966446454</v>
      </c>
      <c r="G668">
        <v>33010.06106395992</v>
      </c>
      <c r="H668">
        <v>0.3929904800386704</v>
      </c>
      <c r="I668">
        <v>0.2423790017300619</v>
      </c>
      <c r="J668">
        <v>18.87242114160151</v>
      </c>
      <c r="K668">
        <v>2.816872946623241</v>
      </c>
      <c r="L668">
        <v>915.6359169172097</v>
      </c>
      <c r="M668">
        <v>361.8778951864682</v>
      </c>
      <c r="N668">
        <v>348.8822507276999</v>
      </c>
    </row>
    <row r="669" spans="1:14">
      <c r="A669">
        <v>667</v>
      </c>
      <c r="B669">
        <v>53.13246037472809</v>
      </c>
      <c r="C669">
        <v>4468.995818326226</v>
      </c>
      <c r="D669">
        <v>0.3832830758516367</v>
      </c>
      <c r="E669">
        <v>475.5978225343757</v>
      </c>
      <c r="F669">
        <v>7.079427211007931</v>
      </c>
      <c r="G669">
        <v>33010.0610639599</v>
      </c>
      <c r="H669">
        <v>0.3930447714740068</v>
      </c>
      <c r="I669">
        <v>0.2423245450988933</v>
      </c>
      <c r="J669">
        <v>18.87351063934894</v>
      </c>
      <c r="K669">
        <v>2.816872946623241</v>
      </c>
      <c r="L669">
        <v>915.6359169172097</v>
      </c>
      <c r="M669">
        <v>361.8791711811527</v>
      </c>
      <c r="N669">
        <v>348.620862753297</v>
      </c>
    </row>
    <row r="670" spans="1:14">
      <c r="A670">
        <v>668</v>
      </c>
      <c r="B670">
        <v>53.14286197304958</v>
      </c>
      <c r="C670">
        <v>4472.640916378959</v>
      </c>
      <c r="D670">
        <v>0.3832001164927374</v>
      </c>
      <c r="E670">
        <v>475.9735084757921</v>
      </c>
      <c r="F670">
        <v>7.073657642910748</v>
      </c>
      <c r="G670">
        <v>33010.06106395991</v>
      </c>
      <c r="H670">
        <v>0.3930005453658268</v>
      </c>
      <c r="I670">
        <v>0.2424155526333638</v>
      </c>
      <c r="J670">
        <v>18.87344795675088</v>
      </c>
      <c r="K670">
        <v>2.816872946623241</v>
      </c>
      <c r="L670">
        <v>915.6359169172097</v>
      </c>
      <c r="M670">
        <v>361.8509441448527</v>
      </c>
      <c r="N670">
        <v>348.7892923357479</v>
      </c>
    </row>
    <row r="671" spans="1:14">
      <c r="A671">
        <v>669</v>
      </c>
      <c r="B671">
        <v>53.06746634113519</v>
      </c>
      <c r="C671">
        <v>4467.347172376601</v>
      </c>
      <c r="D671">
        <v>0.3831687770106786</v>
      </c>
      <c r="E671">
        <v>475.4943218312796</v>
      </c>
      <c r="F671">
        <v>7.082039828417493</v>
      </c>
      <c r="G671">
        <v>33010.06106395992</v>
      </c>
      <c r="H671">
        <v>0.3929419972433602</v>
      </c>
      <c r="I671">
        <v>0.242333048190061</v>
      </c>
      <c r="J671">
        <v>18.8697749887818</v>
      </c>
      <c r="K671">
        <v>2.816872946623241</v>
      </c>
      <c r="L671">
        <v>915.6359169172097</v>
      </c>
      <c r="M671">
        <v>361.9319039729084</v>
      </c>
      <c r="N671">
        <v>349.2148806275319</v>
      </c>
    </row>
    <row r="672" spans="1:14">
      <c r="A672">
        <v>670</v>
      </c>
      <c r="B672">
        <v>53.18475334179796</v>
      </c>
      <c r="C672">
        <v>4473.241897153313</v>
      </c>
      <c r="D672">
        <v>0.3832874994114942</v>
      </c>
      <c r="E672">
        <v>475.9912124894552</v>
      </c>
      <c r="F672">
        <v>7.072707295859215</v>
      </c>
      <c r="G672">
        <v>33010.06106395993</v>
      </c>
      <c r="H672">
        <v>0.3930750408004944</v>
      </c>
      <c r="I672">
        <v>0.2423974395267</v>
      </c>
      <c r="J672">
        <v>18.87594256736745</v>
      </c>
      <c r="K672">
        <v>2.816872946623241</v>
      </c>
      <c r="L672">
        <v>915.6359169172097</v>
      </c>
      <c r="M672">
        <v>361.8196916457557</v>
      </c>
      <c r="N672">
        <v>348.3698886786206</v>
      </c>
    </row>
    <row r="673" spans="1:14">
      <c r="A673">
        <v>671</v>
      </c>
      <c r="B673">
        <v>53.10818182650325</v>
      </c>
      <c r="C673">
        <v>4470.113753443115</v>
      </c>
      <c r="D673">
        <v>0.3831884921924248</v>
      </c>
      <c r="E673">
        <v>475.7432698375875</v>
      </c>
      <c r="F673">
        <v>7.077656710138563</v>
      </c>
      <c r="G673">
        <v>33010.06106395992</v>
      </c>
      <c r="H673">
        <v>0.3929753269392229</v>
      </c>
      <c r="I673">
        <v>0.2423750896871061</v>
      </c>
      <c r="J673">
        <v>18.87177883556688</v>
      </c>
      <c r="K673">
        <v>2.816872946623241</v>
      </c>
      <c r="L673">
        <v>915.6359169172097</v>
      </c>
      <c r="M673">
        <v>361.8886818724933</v>
      </c>
      <c r="N673">
        <v>348.9740005756544</v>
      </c>
    </row>
    <row r="674" spans="1:14">
      <c r="A674">
        <v>672</v>
      </c>
      <c r="B674">
        <v>53.18563435725849</v>
      </c>
      <c r="C674">
        <v>4473.194682488452</v>
      </c>
      <c r="D674">
        <v>0.3832904562362693</v>
      </c>
      <c r="E674">
        <v>475.9853866111152</v>
      </c>
      <c r="F674">
        <v>7.07278194843491</v>
      </c>
      <c r="G674">
        <v>33010.06106395992</v>
      </c>
      <c r="H674">
        <v>0.3930771619958882</v>
      </c>
      <c r="I674">
        <v>0.2423959338755388</v>
      </c>
      <c r="J674">
        <v>18.87599559010207</v>
      </c>
      <c r="K674">
        <v>2.816872946623241</v>
      </c>
      <c r="L674">
        <v>915.6359169172097</v>
      </c>
      <c r="M674">
        <v>361.8193789053385</v>
      </c>
      <c r="N674">
        <v>348.3586504284528</v>
      </c>
    </row>
    <row r="675" spans="1:14">
      <c r="A675">
        <v>673</v>
      </c>
      <c r="B675">
        <v>53.16069855831256</v>
      </c>
      <c r="C675">
        <v>4471.591475751966</v>
      </c>
      <c r="D675">
        <v>0.3832754473126759</v>
      </c>
      <c r="E675">
        <v>475.8426476568909</v>
      </c>
      <c r="F675">
        <v>7.075317764089563</v>
      </c>
      <c r="G675">
        <v>33010.0610639599</v>
      </c>
      <c r="H675">
        <v>0.3930549305563931</v>
      </c>
      <c r="I675">
        <v>0.2423729184967559</v>
      </c>
      <c r="J675">
        <v>18.87474834589241</v>
      </c>
      <c r="K675">
        <v>2.816872946623241</v>
      </c>
      <c r="L675">
        <v>915.6359169172097</v>
      </c>
      <c r="M675">
        <v>361.8452679043652</v>
      </c>
      <c r="N675">
        <v>348.5101745920285</v>
      </c>
    </row>
    <row r="676" spans="1:14">
      <c r="A676">
        <v>674</v>
      </c>
      <c r="B676">
        <v>53.15694285724629</v>
      </c>
      <c r="C676">
        <v>4473.244758456698</v>
      </c>
      <c r="D676">
        <v>0.3832180859454884</v>
      </c>
      <c r="E676">
        <v>476.0219831790902</v>
      </c>
      <c r="F676">
        <v>7.072702771814046</v>
      </c>
      <c r="G676">
        <v>33010.0610639599</v>
      </c>
      <c r="H676">
        <v>0.3930188598202701</v>
      </c>
      <c r="I676">
        <v>0.2424199794907699</v>
      </c>
      <c r="J676">
        <v>18.87421815090115</v>
      </c>
      <c r="K676">
        <v>2.816872946623241</v>
      </c>
      <c r="L676">
        <v>915.6359169172097</v>
      </c>
      <c r="M676">
        <v>361.838084974077</v>
      </c>
      <c r="N676">
        <v>348.6762947933778</v>
      </c>
    </row>
    <row r="677" spans="1:14">
      <c r="A677">
        <v>675</v>
      </c>
      <c r="B677">
        <v>53.15856752278158</v>
      </c>
      <c r="C677">
        <v>4473.474435233797</v>
      </c>
      <c r="D677">
        <v>0.3832139902585696</v>
      </c>
      <c r="E677">
        <v>476.0449314746579</v>
      </c>
      <c r="F677">
        <v>7.072339645657517</v>
      </c>
      <c r="G677">
        <v>33010.06106395991</v>
      </c>
      <c r="H677">
        <v>0.3930169882433793</v>
      </c>
      <c r="I677">
        <v>0.2424259002273126</v>
      </c>
      <c r="J677">
        <v>18.8742510457185</v>
      </c>
      <c r="K677">
        <v>2.816872946623241</v>
      </c>
      <c r="L677">
        <v>915.6359169172097</v>
      </c>
      <c r="M677">
        <v>361.8356856846931</v>
      </c>
      <c r="N677">
        <v>348.6839483372782</v>
      </c>
    </row>
    <row r="678" spans="1:14">
      <c r="A678">
        <v>676</v>
      </c>
      <c r="B678">
        <v>53.19813536836661</v>
      </c>
      <c r="C678">
        <v>4476.161507314958</v>
      </c>
      <c r="D678">
        <v>0.3832348915045797</v>
      </c>
      <c r="E678">
        <v>476.2862809614327</v>
      </c>
      <c r="F678">
        <v>7.068094069089451</v>
      </c>
      <c r="G678">
        <v>33010.06106395992</v>
      </c>
      <c r="H678">
        <v>0.3930507488929476</v>
      </c>
      <c r="I678">
        <v>0.2424653276565618</v>
      </c>
      <c r="J678">
        <v>18.87622418627365</v>
      </c>
      <c r="K678">
        <v>2.816872946623241</v>
      </c>
      <c r="L678">
        <v>915.6359169172097</v>
      </c>
      <c r="M678">
        <v>361.7937702035643</v>
      </c>
      <c r="N678">
        <v>348.445870487579</v>
      </c>
    </row>
    <row r="679" spans="1:14">
      <c r="A679">
        <v>677</v>
      </c>
      <c r="B679">
        <v>53.1855785803609</v>
      </c>
      <c r="C679">
        <v>4472.853849532264</v>
      </c>
      <c r="D679">
        <v>0.3833002420709301</v>
      </c>
      <c r="E679">
        <v>475.9492794504428</v>
      </c>
      <c r="F679">
        <v>7.073320896779982</v>
      </c>
      <c r="G679">
        <v>33010.0610639599</v>
      </c>
      <c r="H679">
        <v>0.3930829901596227</v>
      </c>
      <c r="I679">
        <v>0.2423868947604445</v>
      </c>
      <c r="J679">
        <v>18.87605617927787</v>
      </c>
      <c r="K679">
        <v>2.816872946623241</v>
      </c>
      <c r="L679">
        <v>915.6359169172097</v>
      </c>
      <c r="M679">
        <v>361.8213768342783</v>
      </c>
      <c r="N679">
        <v>348.3300178507683</v>
      </c>
    </row>
    <row r="680" spans="1:14">
      <c r="A680">
        <v>678</v>
      </c>
      <c r="B680">
        <v>53.15942745305653</v>
      </c>
      <c r="C680">
        <v>4472.293448743584</v>
      </c>
      <c r="D680">
        <v>0.3832527532624728</v>
      </c>
      <c r="E680">
        <v>475.9181926123047</v>
      </c>
      <c r="F680">
        <v>7.074207219346821</v>
      </c>
      <c r="G680">
        <v>33010.06106395992</v>
      </c>
      <c r="H680">
        <v>0.3930409810868636</v>
      </c>
      <c r="I680">
        <v>0.242392011369388</v>
      </c>
      <c r="J680">
        <v>18.8745597266995</v>
      </c>
      <c r="K680">
        <v>2.816872946623241</v>
      </c>
      <c r="L680">
        <v>915.6359169172097</v>
      </c>
      <c r="M680">
        <v>361.8419678226101</v>
      </c>
      <c r="N680">
        <v>348.5734658806722</v>
      </c>
    </row>
    <row r="681" spans="1:14">
      <c r="A681">
        <v>679</v>
      </c>
      <c r="B681">
        <v>53.13886204559377</v>
      </c>
      <c r="C681">
        <v>4471.939314592164</v>
      </c>
      <c r="D681">
        <v>0.3832124382923013</v>
      </c>
      <c r="E681">
        <v>475.9030320411177</v>
      </c>
      <c r="F681">
        <v>7.074767427836774</v>
      </c>
      <c r="G681">
        <v>33010.0610639599</v>
      </c>
      <c r="H681">
        <v>0.3930061114213249</v>
      </c>
      <c r="I681">
        <v>0.2423986472011771</v>
      </c>
      <c r="J681">
        <v>18.87336006172106</v>
      </c>
      <c r="K681">
        <v>2.816872946623241</v>
      </c>
      <c r="L681">
        <v>915.6359169172097</v>
      </c>
      <c r="M681">
        <v>361.857671182797</v>
      </c>
      <c r="N681">
        <v>348.7724604286735</v>
      </c>
    </row>
    <row r="682" spans="1:14">
      <c r="A682">
        <v>680</v>
      </c>
      <c r="B682">
        <v>53.16176803585986</v>
      </c>
      <c r="C682">
        <v>4472.703974827682</v>
      </c>
      <c r="D682">
        <v>0.3832455855353419</v>
      </c>
      <c r="E682">
        <v>475.9594203474773</v>
      </c>
      <c r="F682">
        <v>7.07355791489828</v>
      </c>
      <c r="G682">
        <v>33010.0610639599</v>
      </c>
      <c r="H682">
        <v>0.3930377527664934</v>
      </c>
      <c r="I682">
        <v>0.2424018806887993</v>
      </c>
      <c r="J682">
        <v>18.87461140415235</v>
      </c>
      <c r="K682">
        <v>2.816872946623241</v>
      </c>
      <c r="L682">
        <v>915.6359169172097</v>
      </c>
      <c r="M682">
        <v>361.838027937973</v>
      </c>
      <c r="N682">
        <v>348.5825711234289</v>
      </c>
    </row>
    <row r="683" spans="1:14">
      <c r="A683">
        <v>681</v>
      </c>
      <c r="B683">
        <v>53.12928530726247</v>
      </c>
      <c r="C683">
        <v>4472.17194848667</v>
      </c>
      <c r="D683">
        <v>0.3831820009082387</v>
      </c>
      <c r="E683">
        <v>475.9381364647827</v>
      </c>
      <c r="F683">
        <v>7.074399411866365</v>
      </c>
      <c r="G683">
        <v>33010.06106395992</v>
      </c>
      <c r="H683">
        <v>0.3929829309246374</v>
      </c>
      <c r="I683">
        <v>0.2424123983041967</v>
      </c>
      <c r="J683">
        <v>18.87272846546934</v>
      </c>
      <c r="K683">
        <v>2.816872946623241</v>
      </c>
      <c r="L683">
        <v>915.6359169172097</v>
      </c>
      <c r="M683">
        <v>361.8626698901141</v>
      </c>
      <c r="N683">
        <v>348.896434192267</v>
      </c>
    </row>
    <row r="684" spans="1:14">
      <c r="A684">
        <v>682</v>
      </c>
      <c r="B684">
        <v>53.13217156009226</v>
      </c>
      <c r="C684">
        <v>4473.860640238822</v>
      </c>
      <c r="D684">
        <v>0.3831383280093776</v>
      </c>
      <c r="E684">
        <v>476.1144423294078</v>
      </c>
      <c r="F684">
        <v>7.071729127541725</v>
      </c>
      <c r="G684">
        <v>33010.06106395992</v>
      </c>
      <c r="H684">
        <v>0.3929581552181885</v>
      </c>
      <c r="I684">
        <v>0.2424563834496539</v>
      </c>
      <c r="J684">
        <v>18.87257161130723</v>
      </c>
      <c r="K684">
        <v>2.816872946623241</v>
      </c>
      <c r="L684">
        <v>915.6359169172097</v>
      </c>
      <c r="M684">
        <v>361.8509533101472</v>
      </c>
      <c r="N684">
        <v>349.0002082245156</v>
      </c>
    </row>
    <row r="685" spans="1:14">
      <c r="A685">
        <v>683</v>
      </c>
      <c r="B685">
        <v>53.11629218435811</v>
      </c>
      <c r="C685">
        <v>4471.415338518598</v>
      </c>
      <c r="D685">
        <v>0.3831715194826308</v>
      </c>
      <c r="E685">
        <v>475.8722054776192</v>
      </c>
      <c r="F685">
        <v>7.075596473804902</v>
      </c>
      <c r="G685">
        <v>33010.0610639599</v>
      </c>
      <c r="H685">
        <v>0.3929697075299605</v>
      </c>
      <c r="I685">
        <v>0.2424027468619087</v>
      </c>
      <c r="J685">
        <v>18.87205791263596</v>
      </c>
      <c r="K685">
        <v>2.816872946623241</v>
      </c>
      <c r="L685">
        <v>915.6359169172097</v>
      </c>
      <c r="M685">
        <v>361.8757174887419</v>
      </c>
      <c r="N685">
        <v>348.9839982893637</v>
      </c>
    </row>
    <row r="686" spans="1:14">
      <c r="A686">
        <v>684</v>
      </c>
      <c r="B686">
        <v>53.13184722964922</v>
      </c>
      <c r="C686">
        <v>4472.747645399204</v>
      </c>
      <c r="D686">
        <v>0.3831714639428139</v>
      </c>
      <c r="E686">
        <v>475.9964389761646</v>
      </c>
      <c r="F686">
        <v>7.073488850792426</v>
      </c>
      <c r="G686">
        <v>33010.0610639599</v>
      </c>
      <c r="H686">
        <v>0.3929779687179012</v>
      </c>
      <c r="I686">
        <v>0.2424257878937315</v>
      </c>
      <c r="J686">
        <v>18.87277820192954</v>
      </c>
      <c r="K686">
        <v>2.816872946623241</v>
      </c>
      <c r="L686">
        <v>915.6359169172097</v>
      </c>
      <c r="M686">
        <v>361.8576537922654</v>
      </c>
      <c r="N686">
        <v>348.9145026865705</v>
      </c>
    </row>
    <row r="687" spans="1:14">
      <c r="A687">
        <v>685</v>
      </c>
      <c r="B687">
        <v>53.14643557187121</v>
      </c>
      <c r="C687">
        <v>4474.06900510124</v>
      </c>
      <c r="D687">
        <v>0.3831689922404424</v>
      </c>
      <c r="E687">
        <v>476.1206163226535</v>
      </c>
      <c r="F687">
        <v>7.071399785310965</v>
      </c>
      <c r="G687">
        <v>33010.0610639599</v>
      </c>
      <c r="H687">
        <v>0.3929842443380845</v>
      </c>
      <c r="I687">
        <v>0.24244958285067</v>
      </c>
      <c r="J687">
        <v>18.87343646030959</v>
      </c>
      <c r="K687">
        <v>2.816872946623241</v>
      </c>
      <c r="L687">
        <v>915.6359169172097</v>
      </c>
      <c r="M687">
        <v>361.8402682793034</v>
      </c>
      <c r="N687">
        <v>348.8538211055376</v>
      </c>
    </row>
    <row r="688" spans="1:14">
      <c r="A688">
        <v>686</v>
      </c>
      <c r="B688">
        <v>53.15504724888437</v>
      </c>
      <c r="C688">
        <v>4476.934257048183</v>
      </c>
      <c r="D688">
        <v>0.3831047787266808</v>
      </c>
      <c r="E688">
        <v>476.415571000391</v>
      </c>
      <c r="F688">
        <v>7.066874067299678</v>
      </c>
      <c r="G688">
        <v>33010.06106395992</v>
      </c>
      <c r="H688">
        <v>0.3929501301543168</v>
      </c>
      <c r="I688">
        <v>0.2425207110345748</v>
      </c>
      <c r="J688">
        <v>18.87340828351455</v>
      </c>
      <c r="K688">
        <v>2.816872946623241</v>
      </c>
      <c r="L688">
        <v>915.6359169172097</v>
      </c>
      <c r="M688">
        <v>361.8179984957959</v>
      </c>
      <c r="N688">
        <v>348.9852404183295</v>
      </c>
    </row>
    <row r="689" spans="1:14">
      <c r="A689">
        <v>687</v>
      </c>
      <c r="B689">
        <v>53.14965729187609</v>
      </c>
      <c r="C689">
        <v>4474.289794169022</v>
      </c>
      <c r="D689">
        <v>0.3831704010147129</v>
      </c>
      <c r="E689">
        <v>476.1405500456908</v>
      </c>
      <c r="F689">
        <v>7.071050838810329</v>
      </c>
      <c r="G689">
        <v>33010.06106395992</v>
      </c>
      <c r="H689">
        <v>0.3929867571833063</v>
      </c>
      <c r="I689">
        <v>0.2424530236163363</v>
      </c>
      <c r="J689">
        <v>18.87359215618304</v>
      </c>
      <c r="K689">
        <v>2.816872946623241</v>
      </c>
      <c r="L689">
        <v>915.6359169172097</v>
      </c>
      <c r="M689">
        <v>361.8368533603268</v>
      </c>
      <c r="N689">
        <v>348.8365348918563</v>
      </c>
    </row>
    <row r="690" spans="1:14">
      <c r="A690">
        <v>688</v>
      </c>
      <c r="B690">
        <v>53.16955553890254</v>
      </c>
      <c r="C690">
        <v>4476.99026891238</v>
      </c>
      <c r="D690">
        <v>0.3831398684386328</v>
      </c>
      <c r="E690">
        <v>476.405413492616</v>
      </c>
      <c r="F690">
        <v>7.066785653261053</v>
      </c>
      <c r="G690">
        <v>33010.0610639599</v>
      </c>
      <c r="H690">
        <v>0.3929789307720029</v>
      </c>
      <c r="I690">
        <v>0.2425101751348441</v>
      </c>
      <c r="J690">
        <v>18.87430813100189</v>
      </c>
      <c r="K690">
        <v>2.816872946623241</v>
      </c>
      <c r="L690">
        <v>915.6359169172097</v>
      </c>
      <c r="M690">
        <v>361.8079633692152</v>
      </c>
      <c r="N690">
        <v>348.8248856122019</v>
      </c>
    </row>
    <row r="691" spans="1:14">
      <c r="A691">
        <v>689</v>
      </c>
      <c r="B691">
        <v>53.14942264336081</v>
      </c>
      <c r="C691">
        <v>4474.746873540365</v>
      </c>
      <c r="D691">
        <v>0.3831566529950864</v>
      </c>
      <c r="E691">
        <v>476.1892104524537</v>
      </c>
      <c r="F691">
        <v>7.070328556284972</v>
      </c>
      <c r="G691">
        <v>33010.0610639599</v>
      </c>
      <c r="H691">
        <v>0.3929785032348029</v>
      </c>
      <c r="I691">
        <v>0.2424652985552179</v>
      </c>
      <c r="J691">
        <v>18.8734980549333</v>
      </c>
      <c r="K691">
        <v>2.816872946623241</v>
      </c>
      <c r="L691">
        <v>915.6359169172097</v>
      </c>
      <c r="M691">
        <v>361.8343369506342</v>
      </c>
      <c r="N691">
        <v>348.8714016126003</v>
      </c>
    </row>
    <row r="692" spans="1:14">
      <c r="A692">
        <v>690</v>
      </c>
      <c r="B692">
        <v>53.14901450328422</v>
      </c>
      <c r="C692">
        <v>4475.126313781201</v>
      </c>
      <c r="D692">
        <v>0.3831447302436344</v>
      </c>
      <c r="E692">
        <v>476.2298527590434</v>
      </c>
      <c r="F692">
        <v>7.069729072162721</v>
      </c>
      <c r="G692">
        <v>33010.0610639599</v>
      </c>
      <c r="H692">
        <v>0.3929712178384847</v>
      </c>
      <c r="I692">
        <v>0.2424756294767411</v>
      </c>
      <c r="J692">
        <v>18.87340623197316</v>
      </c>
      <c r="K692">
        <v>2.816872946623241</v>
      </c>
      <c r="L692">
        <v>915.6359169172097</v>
      </c>
      <c r="M692">
        <v>361.8324099016281</v>
      </c>
      <c r="N692">
        <v>348.9051447879722</v>
      </c>
    </row>
    <row r="693" spans="1:14">
      <c r="A693">
        <v>691</v>
      </c>
      <c r="B693">
        <v>53.13070702883999</v>
      </c>
      <c r="C693">
        <v>4474.290275047879</v>
      </c>
      <c r="D693">
        <v>0.383123703255175</v>
      </c>
      <c r="E693">
        <v>476.1612422918891</v>
      </c>
      <c r="F693">
        <v>7.071050078842012</v>
      </c>
      <c r="G693">
        <v>33010.0610639599</v>
      </c>
      <c r="H693">
        <v>0.3929489511810714</v>
      </c>
      <c r="I693">
        <v>0.2424678162501349</v>
      </c>
      <c r="J693">
        <v>18.87242781651641</v>
      </c>
      <c r="K693">
        <v>2.816872946623241</v>
      </c>
      <c r="L693">
        <v>915.6359169172097</v>
      </c>
      <c r="M693">
        <v>361.8494617050724</v>
      </c>
      <c r="N693">
        <v>349.0443121533769</v>
      </c>
    </row>
    <row r="694" spans="1:14">
      <c r="A694">
        <v>692</v>
      </c>
      <c r="B694">
        <v>53.12357381490986</v>
      </c>
      <c r="C694">
        <v>4473.169622712435</v>
      </c>
      <c r="D694">
        <v>0.383139611520506</v>
      </c>
      <c r="E694">
        <v>476.0499721764962</v>
      </c>
      <c r="F694">
        <v>7.072821571866701</v>
      </c>
      <c r="G694">
        <v>33010.0610639599</v>
      </c>
      <c r="H694">
        <v>0.3929548220282663</v>
      </c>
      <c r="I694">
        <v>0.2424428765504226</v>
      </c>
      <c r="J694">
        <v>18.872207850661</v>
      </c>
      <c r="K694">
        <v>2.816872946623241</v>
      </c>
      <c r="L694">
        <v>915.6359169172097</v>
      </c>
      <c r="M694">
        <v>361.8606928288341</v>
      </c>
      <c r="N694">
        <v>349.0337297382495</v>
      </c>
    </row>
    <row r="695" spans="1:14">
      <c r="A695">
        <v>693</v>
      </c>
      <c r="B695">
        <v>53.10946535634053</v>
      </c>
      <c r="C695">
        <v>4472.645388155003</v>
      </c>
      <c r="D695">
        <v>0.3831198943950475</v>
      </c>
      <c r="E695">
        <v>476.0098276985386</v>
      </c>
      <c r="F695">
        <v>7.073650570628004</v>
      </c>
      <c r="G695">
        <v>33010.0610639599</v>
      </c>
      <c r="H695">
        <v>0.3929355761532137</v>
      </c>
      <c r="I695">
        <v>0.2424400578894893</v>
      </c>
      <c r="J695">
        <v>18.87143154053426</v>
      </c>
      <c r="K695">
        <v>2.816872946623241</v>
      </c>
      <c r="L695">
        <v>915.6359169172097</v>
      </c>
      <c r="M695">
        <v>361.8731409600554</v>
      </c>
      <c r="N695">
        <v>349.14984320529</v>
      </c>
    </row>
    <row r="696" spans="1:14">
      <c r="A696">
        <v>694</v>
      </c>
      <c r="B696">
        <v>53.10579479525377</v>
      </c>
      <c r="C696">
        <v>4471.74791511169</v>
      </c>
      <c r="D696">
        <v>0.3831378293093435</v>
      </c>
      <c r="E696">
        <v>475.9184166341635</v>
      </c>
      <c r="F696">
        <v>7.075070241599057</v>
      </c>
      <c r="G696">
        <v>33010.0610639599</v>
      </c>
      <c r="H696">
        <v>0.3929445125952451</v>
      </c>
      <c r="I696">
        <v>0.2424183910892629</v>
      </c>
      <c r="J696">
        <v>18.87138522583308</v>
      </c>
      <c r="K696">
        <v>2.816872946623241</v>
      </c>
      <c r="L696">
        <v>915.6359169172097</v>
      </c>
      <c r="M696">
        <v>361.8807468452177</v>
      </c>
      <c r="N696">
        <v>349.1166686316835</v>
      </c>
    </row>
    <row r="697" spans="1:14">
      <c r="A697">
        <v>695</v>
      </c>
      <c r="B697">
        <v>53.11127994293515</v>
      </c>
      <c r="C697">
        <v>4472.776786855984</v>
      </c>
      <c r="D697">
        <v>0.3831203966900387</v>
      </c>
      <c r="E697">
        <v>476.0217855253578</v>
      </c>
      <c r="F697">
        <v>7.073442764931351</v>
      </c>
      <c r="G697">
        <v>33010.06106395991</v>
      </c>
      <c r="H697">
        <v>0.3929368426883362</v>
      </c>
      <c r="I697">
        <v>0.2424422708349264</v>
      </c>
      <c r="J697">
        <v>18.87151845597041</v>
      </c>
      <c r="K697">
        <v>2.816872946623241</v>
      </c>
      <c r="L697">
        <v>915.6359169172097</v>
      </c>
      <c r="M697">
        <v>361.8711406109084</v>
      </c>
      <c r="N697">
        <v>349.1381571071807</v>
      </c>
    </row>
    <row r="698" spans="1:14">
      <c r="A698">
        <v>696</v>
      </c>
      <c r="B698">
        <v>53.0878713388871</v>
      </c>
      <c r="C698">
        <v>4471.116446533684</v>
      </c>
      <c r="D698">
        <v>0.3831116199755483</v>
      </c>
      <c r="E698">
        <v>475.8711155458975</v>
      </c>
      <c r="F698">
        <v>7.076069474027508</v>
      </c>
      <c r="G698">
        <v>33010.0610639599</v>
      </c>
      <c r="H698">
        <v>0.3929193441798362</v>
      </c>
      <c r="I698">
        <v>0.2424158398658618</v>
      </c>
      <c r="J698">
        <v>18.8703900548028</v>
      </c>
      <c r="K698">
        <v>2.816872946623241</v>
      </c>
      <c r="L698">
        <v>915.6359169172097</v>
      </c>
      <c r="M698">
        <v>361.8963657877538</v>
      </c>
      <c r="N698">
        <v>349.2692765906685</v>
      </c>
    </row>
    <row r="699" spans="1:14">
      <c r="A699">
        <v>697</v>
      </c>
      <c r="B699">
        <v>53.10535368258346</v>
      </c>
      <c r="C699">
        <v>4471.825689543023</v>
      </c>
      <c r="D699">
        <v>0.3831337839514249</v>
      </c>
      <c r="E699">
        <v>475.927322928427</v>
      </c>
      <c r="F699">
        <v>7.074947191282949</v>
      </c>
      <c r="G699">
        <v>33010.06106395991</v>
      </c>
      <c r="H699">
        <v>0.3929417303036235</v>
      </c>
      <c r="I699">
        <v>0.242421329033788</v>
      </c>
      <c r="J699">
        <v>18.87133181379824</v>
      </c>
      <c r="K699">
        <v>2.816872946623241</v>
      </c>
      <c r="L699">
        <v>915.6359169172097</v>
      </c>
      <c r="M699">
        <v>361.8805971985481</v>
      </c>
      <c r="N699">
        <v>349.1300480456576</v>
      </c>
    </row>
    <row r="700" spans="1:14">
      <c r="A700">
        <v>698</v>
      </c>
      <c r="B700">
        <v>53.13606026481329</v>
      </c>
      <c r="C700">
        <v>4472.245911298944</v>
      </c>
      <c r="D700">
        <v>0.3831985181155833</v>
      </c>
      <c r="E700">
        <v>475.9380756302078</v>
      </c>
      <c r="F700">
        <v>7.074282414168557</v>
      </c>
      <c r="G700">
        <v>33010.0610639599</v>
      </c>
      <c r="H700">
        <v>0.3929967665947828</v>
      </c>
      <c r="I700">
        <v>0.2424075856665344</v>
      </c>
      <c r="J700">
        <v>18.87316680910471</v>
      </c>
      <c r="K700">
        <v>2.816872946623241</v>
      </c>
      <c r="L700">
        <v>915.6359169172097</v>
      </c>
      <c r="M700">
        <v>361.8577076778657</v>
      </c>
      <c r="N700">
        <v>348.8203128706051</v>
      </c>
    </row>
    <row r="701" spans="1:14">
      <c r="A701">
        <v>699</v>
      </c>
      <c r="B701">
        <v>53.08123273013423</v>
      </c>
      <c r="C701">
        <v>4469.711837169782</v>
      </c>
      <c r="D701">
        <v>0.3831369275675322</v>
      </c>
      <c r="E701">
        <v>475.7292205221041</v>
      </c>
      <c r="F701">
        <v>7.078293132689391</v>
      </c>
      <c r="G701">
        <v>33010.0610639599</v>
      </c>
      <c r="H701">
        <v>0.3929310340595445</v>
      </c>
      <c r="I701">
        <v>0.2423830190699785</v>
      </c>
      <c r="J701">
        <v>18.87024954067884</v>
      </c>
      <c r="K701">
        <v>2.816872946623241</v>
      </c>
      <c r="L701">
        <v>915.6359169172097</v>
      </c>
      <c r="M701">
        <v>361.9089284403087</v>
      </c>
      <c r="N701">
        <v>349.2319413103784</v>
      </c>
    </row>
    <row r="702" spans="1:14">
      <c r="A702">
        <v>700</v>
      </c>
      <c r="B702">
        <v>53.09413915426981</v>
      </c>
      <c r="C702">
        <v>4469.589443451456</v>
      </c>
      <c r="D702">
        <v>0.3831727058119213</v>
      </c>
      <c r="E702">
        <v>475.7020660118529</v>
      </c>
      <c r="F702">
        <v>7.078486962262974</v>
      </c>
      <c r="G702">
        <v>33010.06106395992</v>
      </c>
      <c r="H702">
        <v>0.3929592281108255</v>
      </c>
      <c r="I702">
        <v>0.2423693987577376</v>
      </c>
      <c r="J702">
        <v>18.87107283515888</v>
      </c>
      <c r="K702">
        <v>2.816872946623241</v>
      </c>
      <c r="L702">
        <v>915.6359169172097</v>
      </c>
      <c r="M702">
        <v>361.9010371787098</v>
      </c>
      <c r="N702">
        <v>349.0781617244036</v>
      </c>
    </row>
    <row r="703" spans="1:14">
      <c r="A703">
        <v>701</v>
      </c>
      <c r="B703">
        <v>53.08302269455978</v>
      </c>
      <c r="C703">
        <v>4470.862529146963</v>
      </c>
      <c r="D703">
        <v>0.3831070076596336</v>
      </c>
      <c r="E703">
        <v>475.8494841987921</v>
      </c>
      <c r="F703">
        <v>7.076471351083084</v>
      </c>
      <c r="G703">
        <v>33010.0610639599</v>
      </c>
      <c r="H703">
        <v>0.3929140353423979</v>
      </c>
      <c r="I703">
        <v>0.2424128918528215</v>
      </c>
      <c r="J703">
        <v>18.87013710897896</v>
      </c>
      <c r="K703">
        <v>2.816872946623241</v>
      </c>
      <c r="L703">
        <v>915.6359169172097</v>
      </c>
      <c r="M703">
        <v>361.9010647942321</v>
      </c>
      <c r="N703">
        <v>349.301481591024</v>
      </c>
    </row>
    <row r="704" spans="1:14">
      <c r="A704">
        <v>702</v>
      </c>
      <c r="B704">
        <v>53.10018855388074</v>
      </c>
      <c r="C704">
        <v>4470.512967987717</v>
      </c>
      <c r="D704">
        <v>0.3831605542290556</v>
      </c>
      <c r="E704">
        <v>475.7934358275127</v>
      </c>
      <c r="F704">
        <v>7.077024678977796</v>
      </c>
      <c r="G704">
        <v>33010.0610639599</v>
      </c>
      <c r="H704">
        <v>0.3929551763476813</v>
      </c>
      <c r="I704">
        <v>0.2423894196183563</v>
      </c>
      <c r="J704">
        <v>18.87127463268329</v>
      </c>
      <c r="K704">
        <v>2.816872946623241</v>
      </c>
      <c r="L704">
        <v>915.6359169172097</v>
      </c>
      <c r="M704">
        <v>361.8916425673218</v>
      </c>
      <c r="N704">
        <v>349.0821989802652</v>
      </c>
    </row>
    <row r="705" spans="1:14">
      <c r="A705">
        <v>703</v>
      </c>
      <c r="B705">
        <v>53.09715062180317</v>
      </c>
      <c r="C705">
        <v>4470.703512016205</v>
      </c>
      <c r="D705">
        <v>0.3831470060131227</v>
      </c>
      <c r="E705">
        <v>475.817089854262</v>
      </c>
      <c r="F705">
        <v>7.076723051999307</v>
      </c>
      <c r="G705">
        <v>33010.0610639599</v>
      </c>
      <c r="H705">
        <v>0.392945398919224</v>
      </c>
      <c r="I705">
        <v>0.2423972461082301</v>
      </c>
      <c r="J705">
        <v>18.87104382704563</v>
      </c>
      <c r="K705">
        <v>2.816872946623241</v>
      </c>
      <c r="L705">
        <v>915.6359169172097</v>
      </c>
      <c r="M705">
        <v>361.8925709522942</v>
      </c>
      <c r="N705">
        <v>349.1324700391529</v>
      </c>
    </row>
    <row r="706" spans="1:14">
      <c r="A706">
        <v>704</v>
      </c>
      <c r="B706">
        <v>53.10553712051154</v>
      </c>
      <c r="C706">
        <v>4470.973754820943</v>
      </c>
      <c r="D706">
        <v>0.383160312568233</v>
      </c>
      <c r="E706">
        <v>475.8364791786618</v>
      </c>
      <c r="F706">
        <v>7.076295307711197</v>
      </c>
      <c r="G706">
        <v>33010.06106395992</v>
      </c>
      <c r="H706">
        <v>0.3929578501016543</v>
      </c>
      <c r="I706">
        <v>0.2423975220343733</v>
      </c>
      <c r="J706">
        <v>18.87151908711408</v>
      </c>
      <c r="K706">
        <v>2.816872946623241</v>
      </c>
      <c r="L706">
        <v>915.6359169172097</v>
      </c>
      <c r="M706">
        <v>361.8854193504393</v>
      </c>
      <c r="N706">
        <v>349.0586360408695</v>
      </c>
    </row>
    <row r="707" spans="1:14">
      <c r="A707">
        <v>705</v>
      </c>
      <c r="B707">
        <v>53.08272874076286</v>
      </c>
      <c r="C707">
        <v>4469.218215467487</v>
      </c>
      <c r="D707">
        <v>0.3831550794426021</v>
      </c>
      <c r="E707">
        <v>475.6752218115016</v>
      </c>
      <c r="F707">
        <v>7.079074924702458</v>
      </c>
      <c r="G707">
        <v>33010.0610639599</v>
      </c>
      <c r="H707">
        <v>0.3929426408096655</v>
      </c>
      <c r="I707">
        <v>0.2423686380776524</v>
      </c>
      <c r="J707">
        <v>18.87043261154938</v>
      </c>
      <c r="K707">
        <v>2.816872946623241</v>
      </c>
      <c r="L707">
        <v>915.6359169172097</v>
      </c>
      <c r="M707">
        <v>361.9107936717739</v>
      </c>
      <c r="N707">
        <v>349.1761919109392</v>
      </c>
    </row>
    <row r="708" spans="1:14">
      <c r="A708">
        <v>706</v>
      </c>
      <c r="B708">
        <v>53.11571863713983</v>
      </c>
      <c r="C708">
        <v>4472.888502688062</v>
      </c>
      <c r="D708">
        <v>0.3831289170723545</v>
      </c>
      <c r="E708">
        <v>476.0285820300778</v>
      </c>
      <c r="F708">
        <v>7.073266097092734</v>
      </c>
      <c r="G708">
        <v>33010.0610639599</v>
      </c>
      <c r="H708">
        <v>0.3929444242993865</v>
      </c>
      <c r="I708">
        <v>0.242441161884788</v>
      </c>
      <c r="J708">
        <v>18.87178551545567</v>
      </c>
      <c r="K708">
        <v>2.816872946623241</v>
      </c>
      <c r="L708">
        <v>915.6359169172097</v>
      </c>
      <c r="M708">
        <v>361.867529662103</v>
      </c>
      <c r="N708">
        <v>349.0960390104933</v>
      </c>
    </row>
    <row r="709" spans="1:14">
      <c r="A709">
        <v>707</v>
      </c>
      <c r="B709">
        <v>53.12366266446539</v>
      </c>
      <c r="C709">
        <v>4471.894086524482</v>
      </c>
      <c r="D709">
        <v>0.3831781430395192</v>
      </c>
      <c r="E709">
        <v>475.9143122973159</v>
      </c>
      <c r="F709">
        <v>7.074838980975973</v>
      </c>
      <c r="G709">
        <v>33010.0610639599</v>
      </c>
      <c r="H709">
        <v>0.3929780528064777</v>
      </c>
      <c r="I709">
        <v>0.2424079368909847</v>
      </c>
      <c r="J709">
        <v>18.87246628642065</v>
      </c>
      <c r="K709">
        <v>2.816872946623241</v>
      </c>
      <c r="L709">
        <v>915.6359169172097</v>
      </c>
      <c r="M709">
        <v>361.8680080759104</v>
      </c>
      <c r="N709">
        <v>348.9288251112367</v>
      </c>
    </row>
    <row r="710" spans="1:14">
      <c r="A710">
        <v>708</v>
      </c>
      <c r="B710">
        <v>53.09976557358959</v>
      </c>
      <c r="C710">
        <v>4470.276724389755</v>
      </c>
      <c r="D710">
        <v>0.3831663404751699</v>
      </c>
      <c r="E710">
        <v>475.7688760306164</v>
      </c>
      <c r="F710">
        <v>7.077398683066605</v>
      </c>
      <c r="G710">
        <v>33010.0610639599</v>
      </c>
      <c r="H710">
        <v>0.3929583662898146</v>
      </c>
      <c r="I710">
        <v>0.242383482430604</v>
      </c>
      <c r="J710">
        <v>18.87128970594402</v>
      </c>
      <c r="K710">
        <v>2.816872946623241</v>
      </c>
      <c r="L710">
        <v>915.6359169172097</v>
      </c>
      <c r="M710">
        <v>361.8933119712643</v>
      </c>
      <c r="N710">
        <v>349.0694846177246</v>
      </c>
    </row>
    <row r="711" spans="1:14">
      <c r="A711">
        <v>709</v>
      </c>
      <c r="B711">
        <v>53.11096635198403</v>
      </c>
      <c r="C711">
        <v>4470.004603371585</v>
      </c>
      <c r="D711">
        <v>0.3832024546653139</v>
      </c>
      <c r="E711">
        <v>475.7276730629252</v>
      </c>
      <c r="F711">
        <v>7.077829534733777</v>
      </c>
      <c r="G711">
        <v>33010.0610639599</v>
      </c>
      <c r="H711">
        <v>0.3929858866144155</v>
      </c>
      <c r="I711">
        <v>0.2423670359712005</v>
      </c>
      <c r="J711">
        <v>18.87203798031434</v>
      </c>
      <c r="K711">
        <v>2.816872946623241</v>
      </c>
      <c r="L711">
        <v>915.6359169172097</v>
      </c>
      <c r="M711">
        <v>361.8874484909737</v>
      </c>
      <c r="N711">
        <v>348.922577836255</v>
      </c>
    </row>
    <row r="712" spans="1:14">
      <c r="A712">
        <v>710</v>
      </c>
      <c r="B712">
        <v>53.1233277081473</v>
      </c>
      <c r="C712">
        <v>4472.652159307294</v>
      </c>
      <c r="D712">
        <v>0.3831548511272211</v>
      </c>
      <c r="E712">
        <v>475.9951768753608</v>
      </c>
      <c r="F712">
        <v>7.073639861821784</v>
      </c>
      <c r="G712">
        <v>33010.06106395991</v>
      </c>
      <c r="H712">
        <v>0.3929639176235379</v>
      </c>
      <c r="I712">
        <v>0.2424286860966156</v>
      </c>
      <c r="J712">
        <v>18.87229961341713</v>
      </c>
      <c r="K712">
        <v>2.816872946623241</v>
      </c>
      <c r="L712">
        <v>915.6359169172097</v>
      </c>
      <c r="M712">
        <v>361.8638535048259</v>
      </c>
      <c r="N712">
        <v>348.99124903041</v>
      </c>
    </row>
    <row r="713" spans="1:14">
      <c r="A713">
        <v>711</v>
      </c>
      <c r="B713">
        <v>53.10744713239043</v>
      </c>
      <c r="C713">
        <v>4471.32293730325</v>
      </c>
      <c r="D713">
        <v>0.3831544216378165</v>
      </c>
      <c r="E713">
        <v>475.8715522117391</v>
      </c>
      <c r="F713">
        <v>7.07574269310569</v>
      </c>
      <c r="G713">
        <v>33010.0610639599</v>
      </c>
      <c r="H713">
        <v>0.3929552491602522</v>
      </c>
      <c r="I713">
        <v>0.2424056484471275</v>
      </c>
      <c r="J713">
        <v>18.87156458313773</v>
      </c>
      <c r="K713">
        <v>2.816872946623241</v>
      </c>
      <c r="L713">
        <v>915.6359169172097</v>
      </c>
      <c r="M713">
        <v>361.8821439039023</v>
      </c>
      <c r="N713">
        <v>349.067160977381</v>
      </c>
    </row>
    <row r="714" spans="1:14">
      <c r="A714">
        <v>712</v>
      </c>
      <c r="B714">
        <v>53.12741799158288</v>
      </c>
      <c r="C714">
        <v>4473.680320636243</v>
      </c>
      <c r="D714">
        <v>0.3831346235355345</v>
      </c>
      <c r="E714">
        <v>476.0998126653933</v>
      </c>
      <c r="F714">
        <v>7.072014166099341</v>
      </c>
      <c r="G714">
        <v>33010.06106395992</v>
      </c>
      <c r="H714">
        <v>0.3929539881057458</v>
      </c>
      <c r="I714">
        <v>0.2424531826153875</v>
      </c>
      <c r="J714">
        <v>18.87235916336877</v>
      </c>
      <c r="K714">
        <v>2.816872946623241</v>
      </c>
      <c r="L714">
        <v>915.6359169172097</v>
      </c>
      <c r="M714">
        <v>361.8551574006813</v>
      </c>
      <c r="N714">
        <v>349.0259863784227</v>
      </c>
    </row>
    <row r="715" spans="1:14">
      <c r="A715">
        <v>713</v>
      </c>
      <c r="B715">
        <v>53.11793919918264</v>
      </c>
      <c r="C715">
        <v>4472.878709299416</v>
      </c>
      <c r="D715">
        <v>0.3831344970720912</v>
      </c>
      <c r="E715">
        <v>476.0251743325801</v>
      </c>
      <c r="F715">
        <v>7.073281584041606</v>
      </c>
      <c r="G715">
        <v>33010.06106395992</v>
      </c>
      <c r="H715">
        <v>0.3929488790113771</v>
      </c>
      <c r="I715">
        <v>0.2424392975187446</v>
      </c>
      <c r="J715">
        <v>18.87192020398971</v>
      </c>
      <c r="K715">
        <v>2.816872946623241</v>
      </c>
      <c r="L715">
        <v>915.6359169172097</v>
      </c>
      <c r="M715">
        <v>361.8661145978414</v>
      </c>
      <c r="N715">
        <v>349.0692239702453</v>
      </c>
    </row>
    <row r="716" spans="1:14">
      <c r="A716">
        <v>714</v>
      </c>
      <c r="B716">
        <v>53.10441175651884</v>
      </c>
      <c r="C716">
        <v>4471.346297620059</v>
      </c>
      <c r="D716">
        <v>0.3831462898048794</v>
      </c>
      <c r="E716">
        <v>475.8773261606898</v>
      </c>
      <c r="F716">
        <v>7.075705726255002</v>
      </c>
      <c r="G716">
        <v>33010.06106395992</v>
      </c>
      <c r="H716">
        <v>0.3929488149437185</v>
      </c>
      <c r="I716">
        <v>0.2424086194147265</v>
      </c>
      <c r="J716">
        <v>18.87137443992038</v>
      </c>
      <c r="K716">
        <v>2.816872946623241</v>
      </c>
      <c r="L716">
        <v>915.6359169172097</v>
      </c>
      <c r="M716">
        <v>361.8840251561131</v>
      </c>
      <c r="N716">
        <v>349.1017843109532</v>
      </c>
    </row>
    <row r="717" spans="1:14">
      <c r="A717">
        <v>715</v>
      </c>
      <c r="B717">
        <v>53.12608994556584</v>
      </c>
      <c r="C717">
        <v>4473.578882360638</v>
      </c>
      <c r="D717">
        <v>0.3831340704562013</v>
      </c>
      <c r="E717">
        <v>476.0905717792739</v>
      </c>
      <c r="F717">
        <v>7.072174523822078</v>
      </c>
      <c r="G717">
        <v>33010.06106395993</v>
      </c>
      <c r="H717">
        <v>0.3929529008051506</v>
      </c>
      <c r="I717">
        <v>0.2424516881036881</v>
      </c>
      <c r="J717">
        <v>18.87229148477926</v>
      </c>
      <c r="K717">
        <v>2.816872946623241</v>
      </c>
      <c r="L717">
        <v>915.6359169172097</v>
      </c>
      <c r="M717">
        <v>361.8566384392757</v>
      </c>
      <c r="N717">
        <v>349.0347958749108</v>
      </c>
    </row>
    <row r="718" spans="1:14">
      <c r="A718">
        <v>716</v>
      </c>
      <c r="B718">
        <v>53.12246593932365</v>
      </c>
      <c r="C718">
        <v>4472.082985948891</v>
      </c>
      <c r="D718">
        <v>0.3831696223955274</v>
      </c>
      <c r="E718">
        <v>475.9356835501113</v>
      </c>
      <c r="F718">
        <v>7.07454014193039</v>
      </c>
      <c r="G718">
        <v>33010.06106395991</v>
      </c>
      <c r="H718">
        <v>0.3929723141129347</v>
      </c>
      <c r="I718">
        <v>0.2424139492054838</v>
      </c>
      <c r="J718">
        <v>18.87235635158239</v>
      </c>
      <c r="K718">
        <v>2.816872946623241</v>
      </c>
      <c r="L718">
        <v>915.6359169172097</v>
      </c>
      <c r="M718">
        <v>361.8677262677564</v>
      </c>
      <c r="N718">
        <v>348.9573596985801</v>
      </c>
    </row>
    <row r="719" spans="1:14">
      <c r="A719">
        <v>717</v>
      </c>
      <c r="B719">
        <v>53.13818649745404</v>
      </c>
      <c r="C719">
        <v>4474.301864919484</v>
      </c>
      <c r="D719">
        <v>0.3831428563478851</v>
      </c>
      <c r="E719">
        <v>476.1540289733725</v>
      </c>
      <c r="F719">
        <v>7.071031762562735</v>
      </c>
      <c r="G719">
        <v>33010.06106395991</v>
      </c>
      <c r="H719">
        <v>0.3929645444076683</v>
      </c>
      <c r="I719">
        <v>0.2424615017081244</v>
      </c>
      <c r="J719">
        <v>18.87290456463753</v>
      </c>
      <c r="K719">
        <v>2.816872946623241</v>
      </c>
      <c r="L719">
        <v>915.6359169172097</v>
      </c>
      <c r="M719">
        <v>361.8443849442467</v>
      </c>
      <c r="N719">
        <v>348.9556031460666</v>
      </c>
    </row>
    <row r="720" spans="1:14">
      <c r="A720">
        <v>718</v>
      </c>
      <c r="B720">
        <v>53.0891734327718</v>
      </c>
      <c r="C720">
        <v>4472.322493361216</v>
      </c>
      <c r="D720">
        <v>0.3830788438010201</v>
      </c>
      <c r="E720">
        <v>475.9978501712385</v>
      </c>
      <c r="F720">
        <v>7.074161277301264</v>
      </c>
      <c r="G720">
        <v>33010.0610639599</v>
      </c>
      <c r="H720">
        <v>0.3929003120787848</v>
      </c>
      <c r="I720">
        <v>0.242447551469714</v>
      </c>
      <c r="J720">
        <v>18.87023380711471</v>
      </c>
      <c r="K720">
        <v>2.816872946623241</v>
      </c>
      <c r="L720">
        <v>915.6359169172097</v>
      </c>
      <c r="M720">
        <v>361.8885781841764</v>
      </c>
      <c r="N720">
        <v>349.3493300121418</v>
      </c>
    </row>
    <row r="721" spans="1:14">
      <c r="A721">
        <v>719</v>
      </c>
      <c r="B721">
        <v>53.13238356712336</v>
      </c>
      <c r="C721">
        <v>4474.04354323274</v>
      </c>
      <c r="D721">
        <v>0.38313613937013</v>
      </c>
      <c r="E721">
        <v>476.1329394788102</v>
      </c>
      <c r="F721">
        <v>7.071440028784168</v>
      </c>
      <c r="G721">
        <v>33010.06106395992</v>
      </c>
      <c r="H721">
        <v>0.3929574991532327</v>
      </c>
      <c r="I721">
        <v>0.242459103235966</v>
      </c>
      <c r="J721">
        <v>18.87259641296234</v>
      </c>
      <c r="K721">
        <v>2.816872946623241</v>
      </c>
      <c r="L721">
        <v>915.6359169172097</v>
      </c>
      <c r="M721">
        <v>361.8497374095732</v>
      </c>
      <c r="N721">
        <v>348.9990371590519</v>
      </c>
    </row>
    <row r="722" spans="1:14">
      <c r="A722">
        <v>720</v>
      </c>
      <c r="B722">
        <v>53.1589354934756</v>
      </c>
      <c r="C722">
        <v>4475.871874734912</v>
      </c>
      <c r="D722">
        <v>0.3831486288638023</v>
      </c>
      <c r="E722">
        <v>476.2977884503376</v>
      </c>
      <c r="F722">
        <v>7.068551443737012</v>
      </c>
      <c r="G722">
        <v>33010.0610639599</v>
      </c>
      <c r="H722">
        <v>0.392979028042526</v>
      </c>
      <c r="I722">
        <v>0.242486881065879</v>
      </c>
      <c r="J722">
        <v>18.87390083476624</v>
      </c>
      <c r="K722">
        <v>2.816872946623241</v>
      </c>
      <c r="L722">
        <v>915.6359169172097</v>
      </c>
      <c r="M722">
        <v>361.8214726989179</v>
      </c>
      <c r="N722">
        <v>348.8466830532368</v>
      </c>
    </row>
    <row r="723" spans="1:14">
      <c r="A723">
        <v>721</v>
      </c>
      <c r="B723">
        <v>53.17426486365719</v>
      </c>
      <c r="C723">
        <v>4476.21607110744</v>
      </c>
      <c r="D723">
        <v>0.383176522579289</v>
      </c>
      <c r="E723">
        <v>476.3175326582078</v>
      </c>
      <c r="F723">
        <v>7.068007911046158</v>
      </c>
      <c r="G723">
        <v>33010.0610639599</v>
      </c>
      <c r="H723">
        <v>0.3930037855667759</v>
      </c>
      <c r="I723">
        <v>0.242483969865134</v>
      </c>
      <c r="J723">
        <v>18.87478313665217</v>
      </c>
      <c r="K723">
        <v>2.816872946623241</v>
      </c>
      <c r="L723">
        <v>915.6359169172097</v>
      </c>
      <c r="M723">
        <v>361.8092705883136</v>
      </c>
      <c r="N723">
        <v>348.7036046033926</v>
      </c>
    </row>
    <row r="724" spans="1:14">
      <c r="A724">
        <v>722</v>
      </c>
      <c r="B724">
        <v>53.18086120652672</v>
      </c>
      <c r="C724">
        <v>4476.53735848673</v>
      </c>
      <c r="D724">
        <v>0.3831838470685305</v>
      </c>
      <c r="E724">
        <v>476.3442885976684</v>
      </c>
      <c r="F724">
        <v>7.067500630182249</v>
      </c>
      <c r="G724">
        <v>33010.06106395991</v>
      </c>
      <c r="H724">
        <v>0.3930117357605112</v>
      </c>
      <c r="I724">
        <v>0.2424870635082962</v>
      </c>
      <c r="J724">
        <v>18.8751383273686</v>
      </c>
      <c r="K724">
        <v>2.816872946623241</v>
      </c>
      <c r="L724">
        <v>915.6359169172097</v>
      </c>
      <c r="M724">
        <v>361.803006579751</v>
      </c>
      <c r="N724">
        <v>348.6553864246484</v>
      </c>
    </row>
    <row r="725" spans="1:14">
      <c r="A725">
        <v>723</v>
      </c>
      <c r="B725">
        <v>53.1767205500412</v>
      </c>
      <c r="C725">
        <v>4475.760032700498</v>
      </c>
      <c r="D725">
        <v>0.3831966204894728</v>
      </c>
      <c r="E725">
        <v>476.2663027145661</v>
      </c>
      <c r="F725">
        <v>7.068728075452757</v>
      </c>
      <c r="G725">
        <v>33010.06106395992</v>
      </c>
      <c r="H725">
        <v>0.393017214826834</v>
      </c>
      <c r="I725">
        <v>0.242469308777593</v>
      </c>
      <c r="J725">
        <v>18.87503117150224</v>
      </c>
      <c r="K725">
        <v>2.816872946623241</v>
      </c>
      <c r="L725">
        <v>915.6359169172097</v>
      </c>
      <c r="M725">
        <v>361.810271466838</v>
      </c>
      <c r="N725">
        <v>348.6406514226285</v>
      </c>
    </row>
    <row r="726" spans="1:14">
      <c r="A726">
        <v>724</v>
      </c>
      <c r="B726">
        <v>53.18170945333039</v>
      </c>
      <c r="C726">
        <v>4475.511749724075</v>
      </c>
      <c r="D726">
        <v>0.3832159884018221</v>
      </c>
      <c r="E726">
        <v>476.2345847118817</v>
      </c>
      <c r="F726">
        <v>7.069120219400584</v>
      </c>
      <c r="G726">
        <v>33010.0610639599</v>
      </c>
      <c r="H726">
        <v>0.3930313555476126</v>
      </c>
      <c r="I726">
        <v>0.2424588892839496</v>
      </c>
      <c r="J726">
        <v>18.87538053106315</v>
      </c>
      <c r="K726">
        <v>2.816872946623241</v>
      </c>
      <c r="L726">
        <v>915.6359169172097</v>
      </c>
      <c r="M726">
        <v>361.8084039057692</v>
      </c>
      <c r="N726">
        <v>348.5677582796919</v>
      </c>
    </row>
    <row r="727" spans="1:14">
      <c r="A727">
        <v>725</v>
      </c>
      <c r="B727">
        <v>53.20017511157337</v>
      </c>
      <c r="C727">
        <v>4476.810524185257</v>
      </c>
      <c r="D727">
        <v>0.3832238981030589</v>
      </c>
      <c r="E727">
        <v>476.3521087319336</v>
      </c>
      <c r="F727">
        <v>7.067069385943512</v>
      </c>
      <c r="G727">
        <v>33010.06106395992</v>
      </c>
      <c r="H727">
        <v>0.3930458912649645</v>
      </c>
      <c r="I727">
        <v>0.2424788894196594</v>
      </c>
      <c r="J727">
        <v>18.8762827858549</v>
      </c>
      <c r="K727">
        <v>2.816872946623241</v>
      </c>
      <c r="L727">
        <v>915.6359169172097</v>
      </c>
      <c r="M727">
        <v>361.788597590457</v>
      </c>
      <c r="N727">
        <v>348.4636150269902</v>
      </c>
    </row>
    <row r="728" spans="1:14">
      <c r="A728">
        <v>726</v>
      </c>
      <c r="B728">
        <v>53.18566215962363</v>
      </c>
      <c r="C728">
        <v>4478.087113261463</v>
      </c>
      <c r="D728">
        <v>0.3831493582855768</v>
      </c>
      <c r="E728">
        <v>476.5036579650177</v>
      </c>
      <c r="F728">
        <v>7.065054743675349</v>
      </c>
      <c r="G728">
        <v>33010.0610639599</v>
      </c>
      <c r="H728">
        <v>0.3929935076435399</v>
      </c>
      <c r="I728">
        <v>0.2425255453300506</v>
      </c>
      <c r="J728">
        <v>18.87513097847987</v>
      </c>
      <c r="K728">
        <v>2.816872946623241</v>
      </c>
      <c r="L728">
        <v>915.6359169172097</v>
      </c>
      <c r="M728">
        <v>361.7908320244517</v>
      </c>
      <c r="N728">
        <v>348.7238331840282</v>
      </c>
    </row>
    <row r="729" spans="1:14">
      <c r="A729">
        <v>727</v>
      </c>
      <c r="B729">
        <v>53.20087850669496</v>
      </c>
      <c r="C729">
        <v>4477.809353614009</v>
      </c>
      <c r="D729">
        <v>0.3831959866883769</v>
      </c>
      <c r="E729">
        <v>476.4573581150376</v>
      </c>
      <c r="F729">
        <v>7.065492990809132</v>
      </c>
      <c r="G729">
        <v>33010.06106395991</v>
      </c>
      <c r="H729">
        <v>0.3930295512752108</v>
      </c>
      <c r="I729">
        <v>0.2425054316705996</v>
      </c>
      <c r="J729">
        <v>18.87613495584718</v>
      </c>
      <c r="K729">
        <v>2.816872946623241</v>
      </c>
      <c r="L729">
        <v>915.6359169172097</v>
      </c>
      <c r="M729">
        <v>361.7823116310998</v>
      </c>
      <c r="N729">
        <v>348.5319225012125</v>
      </c>
    </row>
    <row r="730" spans="1:14">
      <c r="A730">
        <v>728</v>
      </c>
      <c r="B730">
        <v>53.16484876421952</v>
      </c>
      <c r="C730">
        <v>4475.7801263393</v>
      </c>
      <c r="D730">
        <v>0.3831659791370124</v>
      </c>
      <c r="E730">
        <v>476.2815944632292</v>
      </c>
      <c r="F730">
        <v>7.068696340992005</v>
      </c>
      <c r="G730">
        <v>33010.06106395992</v>
      </c>
      <c r="H730">
        <v>0.3929925015566339</v>
      </c>
      <c r="I730">
        <v>0.2424797321169917</v>
      </c>
      <c r="J730">
        <v>18.87428268244712</v>
      </c>
      <c r="K730">
        <v>2.816872946623241</v>
      </c>
      <c r="L730">
        <v>915.6359169172097</v>
      </c>
      <c r="M730">
        <v>361.8180725139055</v>
      </c>
      <c r="N730">
        <v>348.7766654140348</v>
      </c>
    </row>
    <row r="731" spans="1:14">
      <c r="A731">
        <v>729</v>
      </c>
      <c r="B731">
        <v>53.17339379783058</v>
      </c>
      <c r="C731">
        <v>4475.072678266741</v>
      </c>
      <c r="D731">
        <v>0.3832083416446561</v>
      </c>
      <c r="E731">
        <v>476.1970860376676</v>
      </c>
      <c r="F731">
        <v>7.069813805659391</v>
      </c>
      <c r="G731">
        <v>33010.0610639599</v>
      </c>
      <c r="H731">
        <v>0.3930224016772403</v>
      </c>
      <c r="I731">
        <v>0.2424536437162723</v>
      </c>
      <c r="J731">
        <v>18.87494973957856</v>
      </c>
      <c r="K731">
        <v>2.816872946623241</v>
      </c>
      <c r="L731">
        <v>915.6359169172097</v>
      </c>
      <c r="M731">
        <v>361.816484703937</v>
      </c>
      <c r="N731">
        <v>348.6257216420915</v>
      </c>
    </row>
    <row r="732" spans="1:14">
      <c r="A732">
        <v>730</v>
      </c>
      <c r="B732">
        <v>53.16746586705316</v>
      </c>
      <c r="C732">
        <v>4474.95571044813</v>
      </c>
      <c r="D732">
        <v>0.3831972886510777</v>
      </c>
      <c r="E732">
        <v>476.1910968095167</v>
      </c>
      <c r="F732">
        <v>7.069998598705925</v>
      </c>
      <c r="G732">
        <v>33010.0610639599</v>
      </c>
      <c r="H732">
        <v>0.3930127215021747</v>
      </c>
      <c r="I732">
        <v>0.2424550611318187</v>
      </c>
      <c r="J732">
        <v>18.87460961545726</v>
      </c>
      <c r="K732">
        <v>2.816872946623241</v>
      </c>
      <c r="L732">
        <v>915.6359169172097</v>
      </c>
      <c r="M732">
        <v>361.821092228799</v>
      </c>
      <c r="N732">
        <v>348.6809315375834</v>
      </c>
    </row>
    <row r="733" spans="1:14">
      <c r="A733">
        <v>731</v>
      </c>
      <c r="B733">
        <v>53.18462306902398</v>
      </c>
      <c r="C733">
        <v>4476.482676553547</v>
      </c>
      <c r="D733">
        <v>0.3831950100012932</v>
      </c>
      <c r="E733">
        <v>476.334320377601</v>
      </c>
      <c r="F733">
        <v>7.067586962382139</v>
      </c>
      <c r="G733">
        <v>33010.06106395991</v>
      </c>
      <c r="H733">
        <v>0.3930204317272168</v>
      </c>
      <c r="I733">
        <v>0.2424824248814954</v>
      </c>
      <c r="J733">
        <v>18.87538429465823</v>
      </c>
      <c r="K733">
        <v>2.816872946623241</v>
      </c>
      <c r="L733">
        <v>915.6359169172097</v>
      </c>
      <c r="M733">
        <v>361.8008271128439</v>
      </c>
      <c r="N733">
        <v>348.6080938570563</v>
      </c>
    </row>
    <row r="734" spans="1:14">
      <c r="A734">
        <v>732</v>
      </c>
      <c r="B734">
        <v>53.17754332595428</v>
      </c>
      <c r="C734">
        <v>4475.520112723395</v>
      </c>
      <c r="D734">
        <v>0.3832057527052924</v>
      </c>
      <c r="E734">
        <v>476.2399532130088</v>
      </c>
      <c r="F734">
        <v>7.069107009975512</v>
      </c>
      <c r="G734">
        <v>33010.0610639599</v>
      </c>
      <c r="H734">
        <v>0.3930230970540354</v>
      </c>
      <c r="I734">
        <v>0.2424621637720211</v>
      </c>
      <c r="J734">
        <v>18.8751266141204</v>
      </c>
      <c r="K734">
        <v>2.816872946623241</v>
      </c>
      <c r="L734">
        <v>915.6359169172097</v>
      </c>
      <c r="M734">
        <v>361.8111316038069</v>
      </c>
      <c r="N734">
        <v>348.6133036778907</v>
      </c>
    </row>
    <row r="735" spans="1:14">
      <c r="A735">
        <v>733</v>
      </c>
      <c r="B735">
        <v>53.18753786169225</v>
      </c>
      <c r="C735">
        <v>4476.730606085393</v>
      </c>
      <c r="D735">
        <v>0.3831946041319811</v>
      </c>
      <c r="E735">
        <v>476.3575354910349</v>
      </c>
      <c r="F735">
        <v>7.067195546484905</v>
      </c>
      <c r="G735">
        <v>33010.06106395991</v>
      </c>
      <c r="H735">
        <v>0.3930216473180336</v>
      </c>
      <c r="I735">
        <v>0.2424870270584683</v>
      </c>
      <c r="J735">
        <v>18.8755112171191</v>
      </c>
      <c r="K735">
        <v>2.816872946623241</v>
      </c>
      <c r="L735">
        <v>915.6359169172097</v>
      </c>
      <c r="M735">
        <v>361.7974647394506</v>
      </c>
      <c r="N735">
        <v>348.5967685712751</v>
      </c>
    </row>
    <row r="736" spans="1:14">
      <c r="A736">
        <v>734</v>
      </c>
      <c r="B736">
        <v>53.18553741189531</v>
      </c>
      <c r="C736">
        <v>4477.047616129441</v>
      </c>
      <c r="D736">
        <v>0.3831802673849265</v>
      </c>
      <c r="E736">
        <v>476.3933962912956</v>
      </c>
      <c r="F736">
        <v>7.066695133676378</v>
      </c>
      <c r="G736">
        <v>33010.0610639599</v>
      </c>
      <c r="H736">
        <v>0.3930119856367478</v>
      </c>
      <c r="I736">
        <v>0.2424971707571969</v>
      </c>
      <c r="J736">
        <v>18.87532620111351</v>
      </c>
      <c r="K736">
        <v>2.816872946623241</v>
      </c>
      <c r="L736">
        <v>915.6359169172097</v>
      </c>
      <c r="M736">
        <v>361.7969806531254</v>
      </c>
      <c r="N736">
        <v>348.6460545988889</v>
      </c>
    </row>
    <row r="737" spans="1:14">
      <c r="A737">
        <v>735</v>
      </c>
      <c r="B737">
        <v>53.17878630816945</v>
      </c>
      <c r="C737">
        <v>4475.45731196878</v>
      </c>
      <c r="D737">
        <v>0.3832104149752613</v>
      </c>
      <c r="E737">
        <v>476.23200218061</v>
      </c>
      <c r="F737">
        <v>7.069206205481968</v>
      </c>
      <c r="G737">
        <v>33010.0610639599</v>
      </c>
      <c r="H737">
        <v>0.3930264821660704</v>
      </c>
      <c r="I737">
        <v>0.2424596840451785</v>
      </c>
      <c r="J737">
        <v>18.87521026103703</v>
      </c>
      <c r="K737">
        <v>2.816872946623241</v>
      </c>
      <c r="L737">
        <v>915.6359169172097</v>
      </c>
      <c r="M737">
        <v>361.8106760893855</v>
      </c>
      <c r="N737">
        <v>348.5945228152439</v>
      </c>
    </row>
    <row r="738" spans="1:14">
      <c r="A738">
        <v>736</v>
      </c>
      <c r="B738">
        <v>53.13719905734674</v>
      </c>
      <c r="C738">
        <v>4473.262758492461</v>
      </c>
      <c r="D738">
        <v>0.3831715858639693</v>
      </c>
      <c r="E738">
        <v>476.0446783149952</v>
      </c>
      <c r="F738">
        <v>7.072674311848758</v>
      </c>
      <c r="G738">
        <v>33010.0610639599</v>
      </c>
      <c r="H738">
        <v>0.3929813226873283</v>
      </c>
      <c r="I738">
        <v>0.2424339086648243</v>
      </c>
      <c r="J738">
        <v>18.87304975061926</v>
      </c>
      <c r="K738">
        <v>2.816872946623241</v>
      </c>
      <c r="L738">
        <v>915.6359169172097</v>
      </c>
      <c r="M738">
        <v>361.8510396180857</v>
      </c>
      <c r="N738">
        <v>348.8852670145476</v>
      </c>
    </row>
    <row r="739" spans="1:14">
      <c r="A739">
        <v>737</v>
      </c>
      <c r="B739">
        <v>53.18140855990855</v>
      </c>
      <c r="C739">
        <v>4474.945649044978</v>
      </c>
      <c r="D739">
        <v>0.3832323971740749</v>
      </c>
      <c r="E739">
        <v>476.17473769351</v>
      </c>
      <c r="F739">
        <v>7.07001449478864</v>
      </c>
      <c r="G739">
        <v>33010.0610639599</v>
      </c>
      <c r="H739">
        <v>0.3930410860044029</v>
      </c>
      <c r="I739">
        <v>0.2424435020093408</v>
      </c>
      <c r="J739">
        <v>18.87547577953085</v>
      </c>
      <c r="K739">
        <v>2.816872946623241</v>
      </c>
      <c r="L739">
        <v>915.6359169172097</v>
      </c>
      <c r="M739">
        <v>361.8119064041748</v>
      </c>
      <c r="N739">
        <v>348.5245931785746</v>
      </c>
    </row>
    <row r="740" spans="1:14">
      <c r="A740">
        <v>738</v>
      </c>
      <c r="B740">
        <v>53.2303252798928</v>
      </c>
      <c r="C740">
        <v>4479.334191881566</v>
      </c>
      <c r="D740">
        <v>0.383224367196313</v>
      </c>
      <c r="E740">
        <v>476.586877997173</v>
      </c>
      <c r="F740">
        <v>7.063087781992367</v>
      </c>
      <c r="G740">
        <v>33010.0610639599</v>
      </c>
      <c r="H740">
        <v>0.3930621024490342</v>
      </c>
      <c r="I740">
        <v>0.2425228418419707</v>
      </c>
      <c r="J740">
        <v>18.87767023930557</v>
      </c>
      <c r="K740">
        <v>2.816872946623241</v>
      </c>
      <c r="L740">
        <v>915.6359169172097</v>
      </c>
      <c r="M740">
        <v>361.7539078322186</v>
      </c>
      <c r="N740">
        <v>348.3228114689497</v>
      </c>
    </row>
    <row r="741" spans="1:14">
      <c r="A741">
        <v>739</v>
      </c>
      <c r="B741">
        <v>53.20333509558303</v>
      </c>
      <c r="C741">
        <v>4477.488333447734</v>
      </c>
      <c r="D741">
        <v>0.3832118996245494</v>
      </c>
      <c r="E741">
        <v>476.4205236916773</v>
      </c>
      <c r="F741">
        <v>7.065999561807381</v>
      </c>
      <c r="G741">
        <v>33010.0610639599</v>
      </c>
      <c r="H741">
        <v>0.3930404274403573</v>
      </c>
      <c r="I741">
        <v>0.2424945441580792</v>
      </c>
      <c r="J741">
        <v>18.87635299350817</v>
      </c>
      <c r="K741">
        <v>2.816872946623241</v>
      </c>
      <c r="L741">
        <v>915.6359169172097</v>
      </c>
      <c r="M741">
        <v>361.7825473549719</v>
      </c>
      <c r="N741">
        <v>348.4783389053926</v>
      </c>
    </row>
    <row r="742" spans="1:14">
      <c r="A742">
        <v>740</v>
      </c>
      <c r="B742">
        <v>53.2084880881976</v>
      </c>
      <c r="C742">
        <v>4478.020230428087</v>
      </c>
      <c r="D742">
        <v>0.3832088953836849</v>
      </c>
      <c r="E742">
        <v>476.4713493239827</v>
      </c>
      <c r="F742">
        <v>7.065160265949681</v>
      </c>
      <c r="G742">
        <v>33010.06106395991</v>
      </c>
      <c r="H742">
        <v>0.3930413301550457</v>
      </c>
      <c r="I742">
        <v>0.2425048612765659</v>
      </c>
      <c r="J742">
        <v>18.87656923382832</v>
      </c>
      <c r="K742">
        <v>2.816872946623241</v>
      </c>
      <c r="L742">
        <v>915.6359169172097</v>
      </c>
      <c r="M742">
        <v>361.7760332392096</v>
      </c>
      <c r="N742">
        <v>348.4626598305529</v>
      </c>
    </row>
    <row r="743" spans="1:14">
      <c r="A743">
        <v>741</v>
      </c>
      <c r="B743">
        <v>53.18433594912253</v>
      </c>
      <c r="C743">
        <v>4476.929987212332</v>
      </c>
      <c r="D743">
        <v>0.3831810315204482</v>
      </c>
      <c r="E743">
        <v>476.3821205495778</v>
      </c>
      <c r="F743">
        <v>7.066880807273796</v>
      </c>
      <c r="G743">
        <v>33010.0610639599</v>
      </c>
      <c r="H743">
        <v>0.3930119057122201</v>
      </c>
      <c r="I743">
        <v>0.2424947690868641</v>
      </c>
      <c r="J743">
        <v>18.8752808278878</v>
      </c>
      <c r="K743">
        <v>2.816872946623241</v>
      </c>
      <c r="L743">
        <v>915.6359169172097</v>
      </c>
      <c r="M743">
        <v>361.7984240149094</v>
      </c>
      <c r="N743">
        <v>348.6458675495067</v>
      </c>
    </row>
    <row r="744" spans="1:14">
      <c r="A744">
        <v>742</v>
      </c>
      <c r="B744">
        <v>53.20299203753419</v>
      </c>
      <c r="C744">
        <v>4477.613340323466</v>
      </c>
      <c r="D744">
        <v>0.3832072556048873</v>
      </c>
      <c r="E744">
        <v>476.4341873536426</v>
      </c>
      <c r="F744">
        <v>7.065802291864219</v>
      </c>
      <c r="G744">
        <v>33010.0610639599</v>
      </c>
      <c r="H744">
        <v>0.3930374514958157</v>
      </c>
      <c r="I744">
        <v>0.2424982720246865</v>
      </c>
      <c r="J744">
        <v>18.87630644561725</v>
      </c>
      <c r="K744">
        <v>2.816872946623241</v>
      </c>
      <c r="L744">
        <v>915.6359169172097</v>
      </c>
      <c r="M744">
        <v>361.7820467338349</v>
      </c>
      <c r="N744">
        <v>348.4920482725438</v>
      </c>
    </row>
    <row r="745" spans="1:14">
      <c r="A745">
        <v>743</v>
      </c>
      <c r="B745">
        <v>53.21659235196059</v>
      </c>
      <c r="C745">
        <v>4479.143410685218</v>
      </c>
      <c r="D745">
        <v>0.3831956247302223</v>
      </c>
      <c r="E745">
        <v>476.581728743529</v>
      </c>
      <c r="F745">
        <v>7.063388621731892</v>
      </c>
      <c r="G745">
        <v>33010.0610639599</v>
      </c>
      <c r="H745">
        <v>0.3930376119897692</v>
      </c>
      <c r="I745">
        <v>0.242528885960397</v>
      </c>
      <c r="J745">
        <v>18.87685321914092</v>
      </c>
      <c r="K745">
        <v>2.816872946623241</v>
      </c>
      <c r="L745">
        <v>915.6359169172097</v>
      </c>
      <c r="M745">
        <v>361.7641326449086</v>
      </c>
      <c r="N745">
        <v>348.4608813572577</v>
      </c>
    </row>
    <row r="746" spans="1:14">
      <c r="A746">
        <v>744</v>
      </c>
      <c r="B746">
        <v>53.19885572148338</v>
      </c>
      <c r="C746">
        <v>4477.217825567907</v>
      </c>
      <c r="D746">
        <v>0.3832087000449777</v>
      </c>
      <c r="E746">
        <v>476.3967374653515</v>
      </c>
      <c r="F746">
        <v>7.066426480629469</v>
      </c>
      <c r="G746">
        <v>33010.06106395991</v>
      </c>
      <c r="H746">
        <v>0.3930361382317445</v>
      </c>
      <c r="I746">
        <v>0.2424908678491963</v>
      </c>
      <c r="J746">
        <v>18.87612619022633</v>
      </c>
      <c r="K746">
        <v>2.816872946623241</v>
      </c>
      <c r="L746">
        <v>915.6359169172097</v>
      </c>
      <c r="M746">
        <v>361.7870952832757</v>
      </c>
      <c r="N746">
        <v>348.5073777081276</v>
      </c>
    </row>
    <row r="747" spans="1:14">
      <c r="A747">
        <v>745</v>
      </c>
      <c r="B747">
        <v>53.20498868267534</v>
      </c>
      <c r="C747">
        <v>4477.59231675423</v>
      </c>
      <c r="D747">
        <v>0.3832129495801206</v>
      </c>
      <c r="E747">
        <v>476.4297539052695</v>
      </c>
      <c r="F747">
        <v>7.065835467815306</v>
      </c>
      <c r="G747">
        <v>33010.0610639599</v>
      </c>
      <c r="H747">
        <v>0.393041920095087</v>
      </c>
      <c r="I747">
        <v>0.2424960145863615</v>
      </c>
      <c r="J747">
        <v>18.87643531327373</v>
      </c>
      <c r="K747">
        <v>2.816872946623241</v>
      </c>
      <c r="L747">
        <v>915.6359169172097</v>
      </c>
      <c r="M747">
        <v>361.7808534353522</v>
      </c>
      <c r="N747">
        <v>348.469143291143</v>
      </c>
    </row>
    <row r="748" spans="1:14">
      <c r="A748">
        <v>746</v>
      </c>
      <c r="B748">
        <v>53.20271225986944</v>
      </c>
      <c r="C748">
        <v>4477.399110999851</v>
      </c>
      <c r="D748">
        <v>0.3832128997441775</v>
      </c>
      <c r="E748">
        <v>476.4117644427996</v>
      </c>
      <c r="F748">
        <v>7.066140368057175</v>
      </c>
      <c r="G748">
        <v>33010.06106395992</v>
      </c>
      <c r="H748">
        <v>0.393040674635535</v>
      </c>
      <c r="I748">
        <v>0.2424926963033966</v>
      </c>
      <c r="J748">
        <v>18.87632961616126</v>
      </c>
      <c r="K748">
        <v>2.816872946623241</v>
      </c>
      <c r="L748">
        <v>915.6359169172097</v>
      </c>
      <c r="M748">
        <v>361.7834846617916</v>
      </c>
      <c r="N748">
        <v>348.478929396961</v>
      </c>
    </row>
    <row r="749" spans="1:14">
      <c r="A749">
        <v>747</v>
      </c>
      <c r="B749">
        <v>53.18395017113453</v>
      </c>
      <c r="C749">
        <v>4476.057267268577</v>
      </c>
      <c r="D749">
        <v>0.3832059507195502</v>
      </c>
      <c r="E749">
        <v>476.2898835848357</v>
      </c>
      <c r="F749">
        <v>7.068258673429743</v>
      </c>
      <c r="G749">
        <v>33010.0610639599</v>
      </c>
      <c r="H749">
        <v>0.3930266478239118</v>
      </c>
      <c r="I749">
        <v>0.2424714487689409</v>
      </c>
      <c r="J749">
        <v>18.87542483904909</v>
      </c>
      <c r="K749">
        <v>2.816872946623241</v>
      </c>
      <c r="L749">
        <v>915.6359169172097</v>
      </c>
      <c r="M749">
        <v>361.8037307553955</v>
      </c>
      <c r="N749">
        <v>348.5810730295375</v>
      </c>
    </row>
    <row r="750" spans="1:14">
      <c r="A750">
        <v>748</v>
      </c>
      <c r="B750">
        <v>53.19171103997241</v>
      </c>
      <c r="C750">
        <v>4476.272178460808</v>
      </c>
      <c r="D750">
        <v>0.3832188389337035</v>
      </c>
      <c r="E750">
        <v>476.3042069158136</v>
      </c>
      <c r="F750">
        <v>7.067919317859316</v>
      </c>
      <c r="G750">
        <v>33010.0610639599</v>
      </c>
      <c r="H750">
        <v>0.3930384383729447</v>
      </c>
      <c r="I750">
        <v>0.2424710796464584</v>
      </c>
      <c r="J750">
        <v>18.8758632776619</v>
      </c>
      <c r="K750">
        <v>2.816872946623241</v>
      </c>
      <c r="L750">
        <v>915.6359169172097</v>
      </c>
      <c r="M750">
        <v>361.7973285847658</v>
      </c>
      <c r="N750">
        <v>348.5125723985216</v>
      </c>
    </row>
    <row r="751" spans="1:14">
      <c r="A751">
        <v>749</v>
      </c>
      <c r="B751">
        <v>53.19171467249279</v>
      </c>
      <c r="C751">
        <v>4476.080713402397</v>
      </c>
      <c r="D751">
        <v>0.3832246815861092</v>
      </c>
      <c r="E751">
        <v>476.2838379532446</v>
      </c>
      <c r="F751">
        <v>7.068221649222775</v>
      </c>
      <c r="G751">
        <v>33010.0610639599</v>
      </c>
      <c r="H751">
        <v>0.3930419721690808</v>
      </c>
      <c r="I751">
        <v>0.2424657696479902</v>
      </c>
      <c r="J751">
        <v>18.87590287318116</v>
      </c>
      <c r="K751">
        <v>2.816872946623241</v>
      </c>
      <c r="L751">
        <v>915.6359169172097</v>
      </c>
      <c r="M751">
        <v>361.7984381399498</v>
      </c>
      <c r="N751">
        <v>348.4962020073938</v>
      </c>
    </row>
    <row r="752" spans="1:14">
      <c r="A752">
        <v>750</v>
      </c>
      <c r="B752">
        <v>53.19546688932324</v>
      </c>
      <c r="C752">
        <v>4476.384497016724</v>
      </c>
      <c r="D752">
        <v>0.3832249769060534</v>
      </c>
      <c r="E752">
        <v>476.3119779149305</v>
      </c>
      <c r="F752">
        <v>7.067741974181256</v>
      </c>
      <c r="G752">
        <v>33010.06106395992</v>
      </c>
      <c r="H752">
        <v>0.3930441216587551</v>
      </c>
      <c r="I752">
        <v>0.242471015353678</v>
      </c>
      <c r="J752">
        <v>18.8760766432935</v>
      </c>
      <c r="K752">
        <v>2.816872946623241</v>
      </c>
      <c r="L752">
        <v>915.6359169172097</v>
      </c>
      <c r="M752">
        <v>361.7941765677318</v>
      </c>
      <c r="N752">
        <v>348.4781697200951</v>
      </c>
    </row>
    <row r="753" spans="1:14">
      <c r="A753">
        <v>751</v>
      </c>
      <c r="B753">
        <v>53.18264849347428</v>
      </c>
      <c r="C753">
        <v>4476.309102143159</v>
      </c>
      <c r="D753">
        <v>0.3831953937455272</v>
      </c>
      <c r="E753">
        <v>476.3179967080843</v>
      </c>
      <c r="F753">
        <v>7.067861016789881</v>
      </c>
      <c r="G753">
        <v>33010.06106395991</v>
      </c>
      <c r="H753">
        <v>0.393019679263218</v>
      </c>
      <c r="I753">
        <v>0.2424792059863739</v>
      </c>
      <c r="J753">
        <v>18.87529910635896</v>
      </c>
      <c r="K753">
        <v>2.816872946623241</v>
      </c>
      <c r="L753">
        <v>915.6359169172097</v>
      </c>
      <c r="M753">
        <v>361.8031240502827</v>
      </c>
      <c r="N753">
        <v>348.6137870547651</v>
      </c>
    </row>
    <row r="754" spans="1:14">
      <c r="A754">
        <v>752</v>
      </c>
      <c r="B754">
        <v>53.17737090190874</v>
      </c>
      <c r="C754">
        <v>4475.860241052366</v>
      </c>
      <c r="D754">
        <v>0.3831956070856994</v>
      </c>
      <c r="E754">
        <v>476.2761197537116</v>
      </c>
      <c r="F754">
        <v>7.068569816357944</v>
      </c>
      <c r="G754">
        <v>33010.0610639599</v>
      </c>
      <c r="H754">
        <v>0.3930170418419952</v>
      </c>
      <c r="I754">
        <v>0.2424712545402577</v>
      </c>
      <c r="J754">
        <v>18.87505908798614</v>
      </c>
      <c r="K754">
        <v>2.816872946623241</v>
      </c>
      <c r="L754">
        <v>915.6359169172097</v>
      </c>
      <c r="M754">
        <v>361.8092352931507</v>
      </c>
      <c r="N754">
        <v>348.6370682307422</v>
      </c>
    </row>
    <row r="755" spans="1:14">
      <c r="A755">
        <v>753</v>
      </c>
      <c r="B755">
        <v>53.17490051134923</v>
      </c>
      <c r="C755">
        <v>4475.482287391868</v>
      </c>
      <c r="D755">
        <v>0.3832006071382693</v>
      </c>
      <c r="E755">
        <v>476.2387186178117</v>
      </c>
      <c r="F755">
        <v>7.069166755785928</v>
      </c>
      <c r="G755">
        <v>33010.06106395992</v>
      </c>
      <c r="H755">
        <v>0.393018727000386</v>
      </c>
      <c r="I755">
        <v>0.2424630454503817</v>
      </c>
      <c r="J755">
        <v>18.87497760295256</v>
      </c>
      <c r="K755">
        <v>2.816872946623241</v>
      </c>
      <c r="L755">
        <v>915.6359169172097</v>
      </c>
      <c r="M755">
        <v>361.813070788317</v>
      </c>
      <c r="N755">
        <v>348.6352111508986</v>
      </c>
    </row>
    <row r="756" spans="1:14">
      <c r="A756">
        <v>754</v>
      </c>
      <c r="B756">
        <v>53.18598689196841</v>
      </c>
      <c r="C756">
        <v>4476.563986527742</v>
      </c>
      <c r="D756">
        <v>0.3831962804880178</v>
      </c>
      <c r="E756">
        <v>476.3413677107144</v>
      </c>
      <c r="F756">
        <v>7.067458590417555</v>
      </c>
      <c r="G756">
        <v>33010.0610639599</v>
      </c>
      <c r="H756">
        <v>0.3930219849997043</v>
      </c>
      <c r="I756">
        <v>0.2424833243523621</v>
      </c>
      <c r="J756">
        <v>18.87545903028519</v>
      </c>
      <c r="K756">
        <v>2.816872946623241</v>
      </c>
      <c r="L756">
        <v>915.6359169172097</v>
      </c>
      <c r="M756">
        <v>361.7994315048185</v>
      </c>
      <c r="N756">
        <v>348.5967715551351</v>
      </c>
    </row>
    <row r="757" spans="1:14">
      <c r="A757">
        <v>755</v>
      </c>
      <c r="B757">
        <v>53.15333669275214</v>
      </c>
      <c r="C757">
        <v>4474.305384000486</v>
      </c>
      <c r="D757">
        <v>0.3831818441797575</v>
      </c>
      <c r="E757">
        <v>476.1374154943981</v>
      </c>
      <c r="F757">
        <v>7.071026201133328</v>
      </c>
      <c r="G757">
        <v>33010.06106395991</v>
      </c>
      <c r="H757">
        <v>0.3929961518658981</v>
      </c>
      <c r="I757">
        <v>0.2424484523919269</v>
      </c>
      <c r="J757">
        <v>18.87386755527815</v>
      </c>
      <c r="K757">
        <v>2.816872946623241</v>
      </c>
      <c r="L757">
        <v>915.6359169172097</v>
      </c>
      <c r="M757">
        <v>361.8342425570412</v>
      </c>
      <c r="N757">
        <v>348.7827929878318</v>
      </c>
    </row>
    <row r="758" spans="1:14">
      <c r="A758">
        <v>756</v>
      </c>
      <c r="B758">
        <v>53.16551511721983</v>
      </c>
      <c r="C758">
        <v>4474.788776504161</v>
      </c>
      <c r="D758">
        <v>0.3831979769337923</v>
      </c>
      <c r="E758">
        <v>476.1753423001574</v>
      </c>
      <c r="F758">
        <v>7.07026234808246</v>
      </c>
      <c r="G758">
        <v>33010.06106395992</v>
      </c>
      <c r="H758">
        <v>0.3930122486392433</v>
      </c>
      <c r="I758">
        <v>0.2424516651129873</v>
      </c>
      <c r="J758">
        <v>18.87453196761726</v>
      </c>
      <c r="K758">
        <v>2.816872946623241</v>
      </c>
      <c r="L758">
        <v>915.6359169172097</v>
      </c>
      <c r="M758">
        <v>361.8233358478391</v>
      </c>
      <c r="N758">
        <v>348.6843039237718</v>
      </c>
    </row>
    <row r="759" spans="1:14">
      <c r="A759">
        <v>757</v>
      </c>
      <c r="B759">
        <v>53.1681575560115</v>
      </c>
      <c r="C759">
        <v>4474.972237160397</v>
      </c>
      <c r="D759">
        <v>0.3831992222363909</v>
      </c>
      <c r="E759">
        <v>476.1918939176956</v>
      </c>
      <c r="F759">
        <v>7.069972488190288</v>
      </c>
      <c r="G759">
        <v>33010.06106395992</v>
      </c>
      <c r="H759">
        <v>0.3930144058764456</v>
      </c>
      <c r="I759">
        <v>0.2424544328244539</v>
      </c>
      <c r="J759">
        <v>18.87466240545021</v>
      </c>
      <c r="K759">
        <v>2.816872946623241</v>
      </c>
      <c r="L759">
        <v>915.6359169172097</v>
      </c>
      <c r="M759">
        <v>361.8205128139375</v>
      </c>
      <c r="N759">
        <v>348.6690331788633</v>
      </c>
    </row>
    <row r="760" spans="1:14">
      <c r="A760">
        <v>758</v>
      </c>
      <c r="B760">
        <v>53.14651271648766</v>
      </c>
      <c r="C760">
        <v>4472.911157142332</v>
      </c>
      <c r="D760">
        <v>0.3832062811002581</v>
      </c>
      <c r="E760">
        <v>475.9968660528644</v>
      </c>
      <c r="F760">
        <v>7.073230272329463</v>
      </c>
      <c r="G760">
        <v>33010.06106395992</v>
      </c>
      <c r="H760">
        <v>0.3930072057644888</v>
      </c>
      <c r="I760">
        <v>0.242416109361355</v>
      </c>
      <c r="J760">
        <v>18.87371284967707</v>
      </c>
      <c r="K760">
        <v>2.816872946623241</v>
      </c>
      <c r="L760">
        <v>915.6359169172097</v>
      </c>
      <c r="M760">
        <v>361.846881215359</v>
      </c>
      <c r="N760">
        <v>348.7494706175789</v>
      </c>
    </row>
    <row r="761" spans="1:14">
      <c r="A761">
        <v>759</v>
      </c>
      <c r="B761">
        <v>53.16690136278681</v>
      </c>
      <c r="C761">
        <v>4475.25172886597</v>
      </c>
      <c r="D761">
        <v>0.3831877403241586</v>
      </c>
      <c r="E761">
        <v>476.2229523887123</v>
      </c>
      <c r="F761">
        <v>7.069530949079462</v>
      </c>
      <c r="G761">
        <v>33010.06106395991</v>
      </c>
      <c r="H761">
        <v>0.3930068622938179</v>
      </c>
      <c r="I761">
        <v>0.2424630628272866</v>
      </c>
      <c r="J761">
        <v>18.87453017754608</v>
      </c>
      <c r="K761">
        <v>2.816872946623241</v>
      </c>
      <c r="L761">
        <v>915.6359169172097</v>
      </c>
      <c r="M761">
        <v>361.8197201110406</v>
      </c>
      <c r="N761">
        <v>348.7043633899731</v>
      </c>
    </row>
    <row r="762" spans="1:14">
      <c r="A762">
        <v>760</v>
      </c>
      <c r="B762">
        <v>53.18102441123145</v>
      </c>
      <c r="C762">
        <v>4475.545269466587</v>
      </c>
      <c r="D762">
        <v>0.3832142777176166</v>
      </c>
      <c r="E762">
        <v>476.2386130394801</v>
      </c>
      <c r="F762">
        <v>7.069067274993751</v>
      </c>
      <c r="G762">
        <v>33010.0610639599</v>
      </c>
      <c r="H762">
        <v>0.3930301991107962</v>
      </c>
      <c r="I762">
        <v>0.242459615204623</v>
      </c>
      <c r="J762">
        <v>18.87535021821919</v>
      </c>
      <c r="K762">
        <v>2.816872946623241</v>
      </c>
      <c r="L762">
        <v>915.6359169172097</v>
      </c>
      <c r="M762">
        <v>361.8086300990386</v>
      </c>
      <c r="N762">
        <v>348.5713318717265</v>
      </c>
    </row>
    <row r="763" spans="1:14">
      <c r="A763">
        <v>761</v>
      </c>
      <c r="B763">
        <v>53.16640395906709</v>
      </c>
      <c r="C763">
        <v>4474.949015468012</v>
      </c>
      <c r="D763">
        <v>0.3831955691913494</v>
      </c>
      <c r="E763">
        <v>476.1913403596321</v>
      </c>
      <c r="F763">
        <v>7.070009176144881</v>
      </c>
      <c r="G763">
        <v>33010.0610639599</v>
      </c>
      <c r="H763">
        <v>0.3930113050628743</v>
      </c>
      <c r="I763">
        <v>0.2424551962143951</v>
      </c>
      <c r="J763">
        <v>18.87455898098577</v>
      </c>
      <c r="K763">
        <v>2.816872946623241</v>
      </c>
      <c r="L763">
        <v>915.6359169172097</v>
      </c>
      <c r="M763">
        <v>361.8218085680084</v>
      </c>
      <c r="N763">
        <v>348.6866849630197</v>
      </c>
    </row>
    <row r="764" spans="1:14">
      <c r="A764">
        <v>762</v>
      </c>
      <c r="B764">
        <v>53.15768947080201</v>
      </c>
      <c r="C764">
        <v>4474.473152733128</v>
      </c>
      <c r="D764">
        <v>0.3831878616889981</v>
      </c>
      <c r="E764">
        <v>476.1504138155651</v>
      </c>
      <c r="F764">
        <v>7.070761075594801</v>
      </c>
      <c r="G764">
        <v>33010.06106395992</v>
      </c>
      <c r="H764">
        <v>0.3930020750594181</v>
      </c>
      <c r="I764">
        <v>0.2424493891906278</v>
      </c>
      <c r="J764">
        <v>18.87410789263402</v>
      </c>
      <c r="K764">
        <v>2.816872946623241</v>
      </c>
      <c r="L764">
        <v>915.6359169172097</v>
      </c>
      <c r="M764">
        <v>361.830372031678</v>
      </c>
      <c r="N764">
        <v>348.7471295698178</v>
      </c>
    </row>
    <row r="765" spans="1:14">
      <c r="A765">
        <v>763</v>
      </c>
      <c r="B765">
        <v>53.15983138060533</v>
      </c>
      <c r="C765">
        <v>4474.039112657423</v>
      </c>
      <c r="D765">
        <v>0.3832060988156802</v>
      </c>
      <c r="E765">
        <v>476.1019805013928</v>
      </c>
      <c r="F765">
        <v>7.071447031527518</v>
      </c>
      <c r="G765">
        <v>33010.06106395992</v>
      </c>
      <c r="H765">
        <v>0.3930141279829467</v>
      </c>
      <c r="I765">
        <v>0.2424358909228412</v>
      </c>
      <c r="J765">
        <v>18.87432412187515</v>
      </c>
      <c r="K765">
        <v>2.816872946623241</v>
      </c>
      <c r="L765">
        <v>915.6359169172097</v>
      </c>
      <c r="M765">
        <v>361.8314703322059</v>
      </c>
      <c r="N765">
        <v>348.6890094295968</v>
      </c>
    </row>
    <row r="766" spans="1:14">
      <c r="A766">
        <v>764</v>
      </c>
      <c r="B766">
        <v>53.15494008122658</v>
      </c>
      <c r="C766">
        <v>4474.320463334256</v>
      </c>
      <c r="D766">
        <v>0.3831853949426661</v>
      </c>
      <c r="E766">
        <v>476.1372511333387</v>
      </c>
      <c r="F766">
        <v>7.0710023703941</v>
      </c>
      <c r="G766">
        <v>33010.06106395992</v>
      </c>
      <c r="H766">
        <v>0.3929991289131352</v>
      </c>
      <c r="I766">
        <v>0.242447574071825</v>
      </c>
      <c r="J766">
        <v>18.87396439412849</v>
      </c>
      <c r="K766">
        <v>2.816872946623241</v>
      </c>
      <c r="L766">
        <v>915.6359169172097</v>
      </c>
      <c r="M766">
        <v>361.8330831170317</v>
      </c>
      <c r="N766">
        <v>348.7652345683836</v>
      </c>
    </row>
    <row r="767" spans="1:14">
      <c r="A767">
        <v>765</v>
      </c>
      <c r="B767">
        <v>53.16904124229373</v>
      </c>
      <c r="C767">
        <v>4475.809538472241</v>
      </c>
      <c r="D767">
        <v>0.383176597403766</v>
      </c>
      <c r="E767">
        <v>476.2798048708983</v>
      </c>
      <c r="F767">
        <v>7.068649890079672</v>
      </c>
      <c r="G767">
        <v>33010.06106395992</v>
      </c>
      <c r="H767">
        <v>0.393001326325299</v>
      </c>
      <c r="I767">
        <v>0.2424763991468019</v>
      </c>
      <c r="J767">
        <v>18.87455740540143</v>
      </c>
      <c r="K767">
        <v>2.816872946623241</v>
      </c>
      <c r="L767">
        <v>915.6359169172097</v>
      </c>
      <c r="M767">
        <v>361.8150600187026</v>
      </c>
      <c r="N767">
        <v>348.7247548464417</v>
      </c>
    </row>
    <row r="768" spans="1:14">
      <c r="A768">
        <v>766</v>
      </c>
      <c r="B768">
        <v>53.16680943387728</v>
      </c>
      <c r="C768">
        <v>4474.933024461243</v>
      </c>
      <c r="D768">
        <v>0.3831968962968058</v>
      </c>
      <c r="E768">
        <v>476.1892327652787</v>
      </c>
      <c r="F768">
        <v>7.070034440559783</v>
      </c>
      <c r="G768">
        <v>33010.0610639599</v>
      </c>
      <c r="H768">
        <v>0.3930122882417277</v>
      </c>
      <c r="I768">
        <v>0.2424545586944878</v>
      </c>
      <c r="J768">
        <v>18.87458465624545</v>
      </c>
      <c r="K768">
        <v>2.816872946623241</v>
      </c>
      <c r="L768">
        <v>915.6359169172097</v>
      </c>
      <c r="M768">
        <v>361.8216280808079</v>
      </c>
      <c r="N768">
        <v>348.6808539255027</v>
      </c>
    </row>
    <row r="769" spans="1:14">
      <c r="A769">
        <v>767</v>
      </c>
      <c r="B769">
        <v>53.17573776123891</v>
      </c>
      <c r="C769">
        <v>4475.231043798245</v>
      </c>
      <c r="D769">
        <v>0.3832104276738716</v>
      </c>
      <c r="E769">
        <v>476.2110520511911</v>
      </c>
      <c r="F769">
        <v>7.069563625320094</v>
      </c>
      <c r="G769">
        <v>33010.06106395992</v>
      </c>
      <c r="H769">
        <v>0.3930251107637658</v>
      </c>
      <c r="I769">
        <v>0.2424553546547006</v>
      </c>
      <c r="J769">
        <v>18.87508286627278</v>
      </c>
      <c r="K769">
        <v>2.816872946623241</v>
      </c>
      <c r="L769">
        <v>915.6359169172097</v>
      </c>
      <c r="M769">
        <v>361.8139676011921</v>
      </c>
      <c r="N769">
        <v>348.605469668038</v>
      </c>
    </row>
    <row r="770" spans="1:14">
      <c r="A770">
        <v>768</v>
      </c>
      <c r="B770">
        <v>53.15915405961567</v>
      </c>
      <c r="C770">
        <v>4474.649924422</v>
      </c>
      <c r="D770">
        <v>0.3831864098768245</v>
      </c>
      <c r="E770">
        <v>476.1675407911541</v>
      </c>
      <c r="F770">
        <v>7.070481744161492</v>
      </c>
      <c r="G770">
        <v>33010.06106395991</v>
      </c>
      <c r="H770">
        <v>0.3930020009979573</v>
      </c>
      <c r="I770">
        <v>0.2424528907658313</v>
      </c>
      <c r="J770">
        <v>18.87416708395845</v>
      </c>
      <c r="K770">
        <v>2.816872946623241</v>
      </c>
      <c r="L770">
        <v>915.6359169172097</v>
      </c>
      <c r="M770">
        <v>361.8283738691808</v>
      </c>
      <c r="N770">
        <v>348.7446380098802</v>
      </c>
    </row>
    <row r="771" spans="1:14">
      <c r="A771">
        <v>769</v>
      </c>
      <c r="B771">
        <v>53.16854924714998</v>
      </c>
      <c r="C771">
        <v>4475.152364817209</v>
      </c>
      <c r="D771">
        <v>0.3831948642825341</v>
      </c>
      <c r="E771">
        <v>476.2105868065963</v>
      </c>
      <c r="F771">
        <v>7.069687917414994</v>
      </c>
      <c r="G771">
        <v>33010.06106395991</v>
      </c>
      <c r="H771">
        <v>0.3930120004205714</v>
      </c>
      <c r="I771">
        <v>0.2424589903137973</v>
      </c>
      <c r="J771">
        <v>18.87465230719642</v>
      </c>
      <c r="K771">
        <v>2.816872946623241</v>
      </c>
      <c r="L771">
        <v>915.6359169172097</v>
      </c>
      <c r="M771">
        <v>361.8192082476099</v>
      </c>
      <c r="N771">
        <v>348.6796703027258</v>
      </c>
    </row>
    <row r="772" spans="1:14">
      <c r="A772">
        <v>770</v>
      </c>
      <c r="B772">
        <v>53.14686701505965</v>
      </c>
      <c r="C772">
        <v>4473.683367986438</v>
      </c>
      <c r="D772">
        <v>0.3831842950488491</v>
      </c>
      <c r="E772">
        <v>476.0784585076245</v>
      </c>
      <c r="F772">
        <v>7.072009348837596</v>
      </c>
      <c r="G772">
        <v>33010.0610639599</v>
      </c>
      <c r="H772">
        <v>0.3929942252397052</v>
      </c>
      <c r="I772">
        <v>0.2424367048217293</v>
      </c>
      <c r="J772">
        <v>18.87358717598177</v>
      </c>
      <c r="K772">
        <v>2.816872946623241</v>
      </c>
      <c r="L772">
        <v>915.6359169172097</v>
      </c>
      <c r="M772">
        <v>361.8421677004845</v>
      </c>
      <c r="N772">
        <v>348.8067081394238</v>
      </c>
    </row>
    <row r="773" spans="1:14">
      <c r="A773">
        <v>771</v>
      </c>
      <c r="B773">
        <v>53.16303146998273</v>
      </c>
      <c r="C773">
        <v>4474.947789052953</v>
      </c>
      <c r="D773">
        <v>0.3831872030791073</v>
      </c>
      <c r="E773">
        <v>476.1949161391825</v>
      </c>
      <c r="F773">
        <v>7.070011113768766</v>
      </c>
      <c r="G773">
        <v>33010.0610639599</v>
      </c>
      <c r="H773">
        <v>0.3930045119402857</v>
      </c>
      <c r="I773">
        <v>0.2424578687438447</v>
      </c>
      <c r="J773">
        <v>18.87434981161668</v>
      </c>
      <c r="K773">
        <v>2.816872946623241</v>
      </c>
      <c r="L773">
        <v>915.6359169172097</v>
      </c>
      <c r="M773">
        <v>361.8240647890705</v>
      </c>
      <c r="N773">
        <v>348.7247294273017</v>
      </c>
    </row>
    <row r="774" spans="1:14">
      <c r="A774">
        <v>772</v>
      </c>
      <c r="B774">
        <v>53.14333760549593</v>
      </c>
      <c r="C774">
        <v>4473.840793084149</v>
      </c>
      <c r="D774">
        <v>0.3831708159561203</v>
      </c>
      <c r="E774">
        <v>476.0990320180331</v>
      </c>
      <c r="F774">
        <v>7.071760499624078</v>
      </c>
      <c r="G774">
        <v>33010.0610639599</v>
      </c>
      <c r="H774">
        <v>0.3929843102698267</v>
      </c>
      <c r="I774">
        <v>0.2424438194809702</v>
      </c>
      <c r="J774">
        <v>18.87333870669465</v>
      </c>
      <c r="K774">
        <v>2.816872946623241</v>
      </c>
      <c r="L774">
        <v>915.6359169172097</v>
      </c>
      <c r="M774">
        <v>361.8435886629971</v>
      </c>
      <c r="N774">
        <v>348.857703072668</v>
      </c>
    </row>
    <row r="775" spans="1:14">
      <c r="A775">
        <v>773</v>
      </c>
      <c r="B775">
        <v>53.16443168548928</v>
      </c>
      <c r="C775">
        <v>4475.197309594146</v>
      </c>
      <c r="D775">
        <v>0.3831833972709671</v>
      </c>
      <c r="E775">
        <v>476.2198481579151</v>
      </c>
      <c r="F775">
        <v>7.069616915954168</v>
      </c>
      <c r="G775">
        <v>33010.0610639599</v>
      </c>
      <c r="H775">
        <v>0.393002984170283</v>
      </c>
      <c r="I775">
        <v>0.2424634181975429</v>
      </c>
      <c r="J775">
        <v>18.87439043221953</v>
      </c>
      <c r="K775">
        <v>2.816872946623241</v>
      </c>
      <c r="L775">
        <v>915.6359169172097</v>
      </c>
      <c r="M775">
        <v>361.8216899292051</v>
      </c>
      <c r="N775">
        <v>348.7287290781894</v>
      </c>
    </row>
    <row r="776" spans="1:14">
      <c r="A776">
        <v>774</v>
      </c>
      <c r="B776">
        <v>53.17336519624251</v>
      </c>
      <c r="C776">
        <v>4475.22488848023</v>
      </c>
      <c r="D776">
        <v>0.3832048268242781</v>
      </c>
      <c r="E776">
        <v>476.2129852240577</v>
      </c>
      <c r="F776">
        <v>7.069573348945928</v>
      </c>
      <c r="G776">
        <v>33010.06106395992</v>
      </c>
      <c r="H776">
        <v>0.3930205130467022</v>
      </c>
      <c r="I776">
        <v>0.2424569913084529</v>
      </c>
      <c r="J776">
        <v>18.87493844287927</v>
      </c>
      <c r="K776">
        <v>2.816872946623241</v>
      </c>
      <c r="L776">
        <v>915.6359169172097</v>
      </c>
      <c r="M776">
        <v>361.8155947423058</v>
      </c>
      <c r="N776">
        <v>348.6330698610911</v>
      </c>
    </row>
    <row r="777" spans="1:14">
      <c r="A777">
        <v>775</v>
      </c>
      <c r="B777">
        <v>53.15903996031291</v>
      </c>
      <c r="C777">
        <v>4474.987115325015</v>
      </c>
      <c r="D777">
        <v>0.3831761869141634</v>
      </c>
      <c r="E777">
        <v>476.2034543068031</v>
      </c>
      <c r="F777">
        <v>7.069948982376344</v>
      </c>
      <c r="G777">
        <v>33010.06106395989</v>
      </c>
      <c r="H777">
        <v>0.3929958224918716</v>
      </c>
      <c r="I777">
        <v>0.2424620619354081</v>
      </c>
      <c r="J777">
        <v>18.87409619859449</v>
      </c>
      <c r="K777">
        <v>2.816872946623241</v>
      </c>
      <c r="L777">
        <v>915.6359169172097</v>
      </c>
      <c r="M777">
        <v>361.826499895935</v>
      </c>
      <c r="N777">
        <v>348.7725630863329</v>
      </c>
    </row>
    <row r="778" spans="1:14">
      <c r="A778">
        <v>776</v>
      </c>
      <c r="B778">
        <v>53.15679571001132</v>
      </c>
      <c r="C778">
        <v>4475.084839673038</v>
      </c>
      <c r="D778">
        <v>0.3831676207296528</v>
      </c>
      <c r="E778">
        <v>476.2163013971881</v>
      </c>
      <c r="F778">
        <v>7.069794592866511</v>
      </c>
      <c r="G778">
        <v>33010.0610639599</v>
      </c>
      <c r="H778">
        <v>0.3929895055008147</v>
      </c>
      <c r="I778">
        <v>0.2424665717416707</v>
      </c>
      <c r="J778">
        <v>18.87393760149124</v>
      </c>
      <c r="K778">
        <v>2.816872946623241</v>
      </c>
      <c r="L778">
        <v>915.6359169172097</v>
      </c>
      <c r="M778">
        <v>361.8274191090697</v>
      </c>
      <c r="N778">
        <v>348.8049120433186</v>
      </c>
    </row>
    <row r="779" spans="1:14">
      <c r="A779">
        <v>777</v>
      </c>
      <c r="B779">
        <v>53.1667628437312</v>
      </c>
      <c r="C779">
        <v>4475.32537805681</v>
      </c>
      <c r="D779">
        <v>0.3831853536015728</v>
      </c>
      <c r="E779">
        <v>476.2309032183827</v>
      </c>
      <c r="F779">
        <v>7.069414607765695</v>
      </c>
      <c r="G779">
        <v>33010.0610639599</v>
      </c>
      <c r="H779">
        <v>0.3930053692700771</v>
      </c>
      <c r="I779">
        <v>0.2424650526536125</v>
      </c>
      <c r="J779">
        <v>18.87450925599376</v>
      </c>
      <c r="K779">
        <v>2.816872946623241</v>
      </c>
      <c r="L779">
        <v>915.6359169172097</v>
      </c>
      <c r="M779">
        <v>361.8193991584486</v>
      </c>
      <c r="N779">
        <v>348.7131518012002</v>
      </c>
    </row>
    <row r="780" spans="1:14">
      <c r="A780">
        <v>778</v>
      </c>
      <c r="B780">
        <v>53.16742738574704</v>
      </c>
      <c r="C780">
        <v>4474.496865370829</v>
      </c>
      <c r="D780">
        <v>0.3832116200656197</v>
      </c>
      <c r="E780">
        <v>476.1422156655002</v>
      </c>
      <c r="F780">
        <v>7.0707236040308</v>
      </c>
      <c r="G780">
        <v>33010.0610639599</v>
      </c>
      <c r="H780">
        <v>0.3930214514069494</v>
      </c>
      <c r="I780">
        <v>0.2424420451088367</v>
      </c>
      <c r="J780">
        <v>18.8747095241258</v>
      </c>
      <c r="K780">
        <v>2.816872946623241</v>
      </c>
      <c r="L780">
        <v>915.6359169172097</v>
      </c>
      <c r="M780">
        <v>361.8237746416089</v>
      </c>
      <c r="N780">
        <v>348.6412859505468</v>
      </c>
    </row>
    <row r="781" spans="1:14">
      <c r="A781">
        <v>779</v>
      </c>
      <c r="B781">
        <v>53.15833665462529</v>
      </c>
      <c r="C781">
        <v>4474.704624667298</v>
      </c>
      <c r="D781">
        <v>0.3831826907348729</v>
      </c>
      <c r="E781">
        <v>476.1742555822865</v>
      </c>
      <c r="F781">
        <v>7.070395312292079</v>
      </c>
      <c r="G781">
        <v>33010.0610639599</v>
      </c>
      <c r="H781">
        <v>0.3929993361633137</v>
      </c>
      <c r="I781">
        <v>0.2424550762798119</v>
      </c>
      <c r="J781">
        <v>18.87410510652857</v>
      </c>
      <c r="K781">
        <v>2.816872946623241</v>
      </c>
      <c r="L781">
        <v>915.6359169172097</v>
      </c>
      <c r="M781">
        <v>361.8285966111431</v>
      </c>
      <c r="N781">
        <v>348.7578532574588</v>
      </c>
    </row>
    <row r="782" spans="1:14">
      <c r="A782">
        <v>780</v>
      </c>
      <c r="B782">
        <v>53.16951535031438</v>
      </c>
      <c r="C782">
        <v>4475.712942784653</v>
      </c>
      <c r="D782">
        <v>0.3831807533328511</v>
      </c>
      <c r="E782">
        <v>476.2690311664876</v>
      </c>
      <c r="F782">
        <v>7.068802447025386</v>
      </c>
      <c r="G782">
        <v>33010.06106395991</v>
      </c>
      <c r="H782">
        <v>0.3930040557690663</v>
      </c>
      <c r="I782">
        <v>0.2424733026895203</v>
      </c>
      <c r="J782">
        <v>18.87460564594112</v>
      </c>
      <c r="K782">
        <v>2.816872946623241</v>
      </c>
      <c r="L782">
        <v>915.6359169172097</v>
      </c>
      <c r="M782">
        <v>361.8153313452459</v>
      </c>
      <c r="N782">
        <v>348.7134242770899</v>
      </c>
    </row>
    <row r="783" spans="1:14">
      <c r="A783">
        <v>781</v>
      </c>
      <c r="B783">
        <v>53.17389532104963</v>
      </c>
      <c r="C783">
        <v>4475.807508391073</v>
      </c>
      <c r="D783">
        <v>0.3831889308941312</v>
      </c>
      <c r="E783">
        <v>476.2742311341654</v>
      </c>
      <c r="F783">
        <v>7.068653096190076</v>
      </c>
      <c r="G783">
        <v>33010.0610639599</v>
      </c>
      <c r="H783">
        <v>0.3930112914039308</v>
      </c>
      <c r="I783">
        <v>0.242472302047107</v>
      </c>
      <c r="J783">
        <v>18.87486102271373</v>
      </c>
      <c r="K783">
        <v>2.816872946623241</v>
      </c>
      <c r="L783">
        <v>915.6359169172097</v>
      </c>
      <c r="M783">
        <v>361.8118527981786</v>
      </c>
      <c r="N783">
        <v>348.6708881211895</v>
      </c>
    </row>
    <row r="784" spans="1:14">
      <c r="A784">
        <v>782</v>
      </c>
      <c r="B784">
        <v>53.16939874599453</v>
      </c>
      <c r="C784">
        <v>4475.309508738816</v>
      </c>
      <c r="D784">
        <v>0.3831923731862169</v>
      </c>
      <c r="E784">
        <v>476.2263415426257</v>
      </c>
      <c r="F784">
        <v>7.069439675705291</v>
      </c>
      <c r="G784">
        <v>33010.06106395989</v>
      </c>
      <c r="H784">
        <v>0.3930109473241244</v>
      </c>
      <c r="I784">
        <v>0.2424625127908679</v>
      </c>
      <c r="J784">
        <v>18.87467482891435</v>
      </c>
      <c r="K784">
        <v>2.816872946623241</v>
      </c>
      <c r="L784">
        <v>915.6359169172097</v>
      </c>
      <c r="M784">
        <v>361.8177475882922</v>
      </c>
      <c r="N784">
        <v>348.6829007706525</v>
      </c>
    </row>
    <row r="785" spans="1:14">
      <c r="A785">
        <v>783</v>
      </c>
      <c r="B785">
        <v>53.1540769106896</v>
      </c>
      <c r="C785">
        <v>4474.631645212808</v>
      </c>
      <c r="D785">
        <v>0.3831743328641919</v>
      </c>
      <c r="E785">
        <v>476.1711662516009</v>
      </c>
      <c r="F785">
        <v>7.070510627614956</v>
      </c>
      <c r="G785">
        <v>33010.06106395992</v>
      </c>
      <c r="H785">
        <v>0.3929920977218552</v>
      </c>
      <c r="I785">
        <v>0.2424564459470613</v>
      </c>
      <c r="J785">
        <v>18.87385628994158</v>
      </c>
      <c r="K785">
        <v>2.816872946623241</v>
      </c>
      <c r="L785">
        <v>915.6359169172097</v>
      </c>
      <c r="M785">
        <v>361.831861943053</v>
      </c>
      <c r="N785">
        <v>348.7999870403527</v>
      </c>
    </row>
    <row r="786" spans="1:14">
      <c r="A786">
        <v>784</v>
      </c>
      <c r="B786">
        <v>53.15906766449574</v>
      </c>
      <c r="C786">
        <v>4475.114008470558</v>
      </c>
      <c r="D786">
        <v>0.3831724002398843</v>
      </c>
      <c r="E786">
        <v>476.2169203519978</v>
      </c>
      <c r="F786">
        <v>7.069748511938385</v>
      </c>
      <c r="G786">
        <v>33010.0610639599</v>
      </c>
      <c r="H786">
        <v>0.3929935489072897</v>
      </c>
      <c r="I786">
        <v>0.2424655440997083</v>
      </c>
      <c r="J786">
        <v>18.87407194005888</v>
      </c>
      <c r="K786">
        <v>2.816872946623241</v>
      </c>
      <c r="L786">
        <v>915.6359169172097</v>
      </c>
      <c r="M786">
        <v>361.8257479202009</v>
      </c>
      <c r="N786">
        <v>348.7828238632844</v>
      </c>
    </row>
    <row r="787" spans="1:14">
      <c r="A787">
        <v>785</v>
      </c>
      <c r="B787">
        <v>53.15950404058668</v>
      </c>
      <c r="C787">
        <v>4474.914805141492</v>
      </c>
      <c r="D787">
        <v>0.3831794842019537</v>
      </c>
      <c r="E787">
        <v>476.195264836187</v>
      </c>
      <c r="F787">
        <v>7.070063225737544</v>
      </c>
      <c r="G787">
        <v>33010.0610639599</v>
      </c>
      <c r="H787">
        <v>0.3929980457213517</v>
      </c>
      <c r="I787">
        <v>0.2424597372888118</v>
      </c>
      <c r="J787">
        <v>18.87413904433751</v>
      </c>
      <c r="K787">
        <v>2.816872946623241</v>
      </c>
      <c r="L787">
        <v>915.6359169172097</v>
      </c>
      <c r="M787">
        <v>361.8266059787426</v>
      </c>
      <c r="N787">
        <v>348.7618056298081</v>
      </c>
    </row>
    <row r="788" spans="1:14">
      <c r="A788">
        <v>786</v>
      </c>
      <c r="B788">
        <v>53.15240574566431</v>
      </c>
      <c r="C788">
        <v>4474.121024988645</v>
      </c>
      <c r="D788">
        <v>0.3831852610983465</v>
      </c>
      <c r="E788">
        <v>476.118803994625</v>
      </c>
      <c r="F788">
        <v>7.071317567280077</v>
      </c>
      <c r="G788">
        <v>33010.0610639599</v>
      </c>
      <c r="H788">
        <v>0.3929977521234945</v>
      </c>
      <c r="I788">
        <v>0.2424440019059107</v>
      </c>
      <c r="J788">
        <v>18.87384954004497</v>
      </c>
      <c r="K788">
        <v>2.816872946623241</v>
      </c>
      <c r="L788">
        <v>915.6359169172097</v>
      </c>
      <c r="M788">
        <v>361.8359368869061</v>
      </c>
      <c r="N788">
        <v>348.7792405396524</v>
      </c>
    </row>
    <row r="789" spans="1:14">
      <c r="A789">
        <v>787</v>
      </c>
      <c r="B789">
        <v>53.15150708834743</v>
      </c>
      <c r="C789">
        <v>4474.439898609688</v>
      </c>
      <c r="D789">
        <v>0.3831735724780221</v>
      </c>
      <c r="E789">
        <v>476.1536421354565</v>
      </c>
      <c r="F789">
        <v>7.070813625627197</v>
      </c>
      <c r="G789">
        <v>33010.0610639599</v>
      </c>
      <c r="H789">
        <v>0.3929902797418472</v>
      </c>
      <c r="I789">
        <v>0.2424533487674979</v>
      </c>
      <c r="J789">
        <v>18.87373282634604</v>
      </c>
      <c r="K789">
        <v>2.816872946623241</v>
      </c>
      <c r="L789">
        <v>915.6359169172097</v>
      </c>
      <c r="M789">
        <v>361.8346865644417</v>
      </c>
      <c r="N789">
        <v>348.8135395922715</v>
      </c>
    </row>
    <row r="790" spans="1:14">
      <c r="A790">
        <v>788</v>
      </c>
      <c r="B790">
        <v>53.12711132581138</v>
      </c>
      <c r="C790">
        <v>4473.052576663917</v>
      </c>
      <c r="D790">
        <v>0.383153690034167</v>
      </c>
      <c r="E790">
        <v>476.0331755336513</v>
      </c>
      <c r="F790">
        <v>7.073006645885546</v>
      </c>
      <c r="G790">
        <v>33010.0610639599</v>
      </c>
      <c r="H790">
        <v>0.3929655011680973</v>
      </c>
      <c r="I790">
        <v>0.2424355432875867</v>
      </c>
      <c r="J790">
        <v>18.87248240929922</v>
      </c>
      <c r="K790">
        <v>2.816872946623241</v>
      </c>
      <c r="L790">
        <v>915.6359169172097</v>
      </c>
      <c r="M790">
        <v>361.8589694014459</v>
      </c>
      <c r="N790">
        <v>348.9767901760483</v>
      </c>
    </row>
    <row r="791" spans="1:14">
      <c r="A791">
        <v>789</v>
      </c>
      <c r="B791">
        <v>53.1527910580991</v>
      </c>
      <c r="C791">
        <v>4474.582601838157</v>
      </c>
      <c r="D791">
        <v>0.3831725514413626</v>
      </c>
      <c r="E791">
        <v>476.167374999365</v>
      </c>
      <c r="F791">
        <v>7.070588123491675</v>
      </c>
      <c r="G791">
        <v>33010.06106395991</v>
      </c>
      <c r="H791">
        <v>0.3929903517779242</v>
      </c>
      <c r="I791">
        <v>0.2424561761146755</v>
      </c>
      <c r="J791">
        <v>18.87378558803244</v>
      </c>
      <c r="K791">
        <v>2.816872946623241</v>
      </c>
      <c r="L791">
        <v>915.6359169172097</v>
      </c>
      <c r="M791">
        <v>361.8329991930077</v>
      </c>
      <c r="N791">
        <v>348.8101942874044</v>
      </c>
    </row>
    <row r="792" spans="1:14">
      <c r="A792">
        <v>790</v>
      </c>
      <c r="B792">
        <v>53.15893818245684</v>
      </c>
      <c r="C792">
        <v>4475.049383525115</v>
      </c>
      <c r="D792">
        <v>0.383174042508115</v>
      </c>
      <c r="E792">
        <v>476.210184015689</v>
      </c>
      <c r="F792">
        <v>7.069850607373035</v>
      </c>
      <c r="G792">
        <v>33010.06106395992</v>
      </c>
      <c r="H792">
        <v>0.3929944798937553</v>
      </c>
      <c r="I792">
        <v>0.242463864854747</v>
      </c>
      <c r="J792">
        <v>18.87407740234306</v>
      </c>
      <c r="K792">
        <v>2.816872946623241</v>
      </c>
      <c r="L792">
        <v>915.6359169172097</v>
      </c>
      <c r="M792">
        <v>361.8262034071481</v>
      </c>
      <c r="N792">
        <v>348.7785404011105</v>
      </c>
    </row>
    <row r="793" spans="1:14">
      <c r="A793">
        <v>791</v>
      </c>
      <c r="B793">
        <v>53.15714881935176</v>
      </c>
      <c r="C793">
        <v>4475.145834585731</v>
      </c>
      <c r="D793">
        <v>0.3831667189658386</v>
      </c>
      <c r="E793">
        <v>476.2223895328225</v>
      </c>
      <c r="F793">
        <v>7.069698233659486</v>
      </c>
      <c r="G793">
        <v>33010.06106395991</v>
      </c>
      <c r="H793">
        <v>0.3929891490481089</v>
      </c>
      <c r="I793">
        <v>0.2424679144963384</v>
      </c>
      <c r="J793">
        <v>18.8739479098452</v>
      </c>
      <c r="K793">
        <v>2.816872946623241</v>
      </c>
      <c r="L793">
        <v>915.6359169172097</v>
      </c>
      <c r="M793">
        <v>361.8268371271588</v>
      </c>
      <c r="N793">
        <v>348.8060121616629</v>
      </c>
    </row>
    <row r="794" spans="1:14">
      <c r="A794">
        <v>792</v>
      </c>
      <c r="B794">
        <v>53.15422424204559</v>
      </c>
      <c r="C794">
        <v>4474.525407452028</v>
      </c>
      <c r="D794">
        <v>0.3831778432481679</v>
      </c>
      <c r="E794">
        <v>476.1597294454558</v>
      </c>
      <c r="F794">
        <v>7.070678501333001</v>
      </c>
      <c r="G794">
        <v>33010.0610639599</v>
      </c>
      <c r="H794">
        <v>0.3929942743309834</v>
      </c>
      <c r="I794">
        <v>0.2424534567094805</v>
      </c>
      <c r="J794">
        <v>18.87388560211274</v>
      </c>
      <c r="K794">
        <v>2.816872946623241</v>
      </c>
      <c r="L794">
        <v>915.6359169172097</v>
      </c>
      <c r="M794">
        <v>361.8323813629762</v>
      </c>
      <c r="N794">
        <v>348.7904005844807</v>
      </c>
    </row>
    <row r="795" spans="1:14">
      <c r="A795">
        <v>793</v>
      </c>
      <c r="B795">
        <v>53.14966589932443</v>
      </c>
      <c r="C795">
        <v>4474.154133178525</v>
      </c>
      <c r="D795">
        <v>0.3831774479606669</v>
      </c>
      <c r="E795">
        <v>476.1253290107578</v>
      </c>
      <c r="F795">
        <v>7.071265240400458</v>
      </c>
      <c r="G795">
        <v>33010.0610639599</v>
      </c>
      <c r="H795">
        <v>0.3929916274660582</v>
      </c>
      <c r="I795">
        <v>0.2424470980197012</v>
      </c>
      <c r="J795">
        <v>18.87367308576965</v>
      </c>
      <c r="K795">
        <v>2.816872946623241</v>
      </c>
      <c r="L795">
        <v>915.6359169172097</v>
      </c>
      <c r="M795">
        <v>361.8375712342167</v>
      </c>
      <c r="N795">
        <v>348.8118946030064</v>
      </c>
    </row>
    <row r="796" spans="1:14">
      <c r="A796">
        <v>794</v>
      </c>
      <c r="B796">
        <v>53.15111738432877</v>
      </c>
      <c r="C796">
        <v>4474.767429183908</v>
      </c>
      <c r="D796">
        <v>0.3831629168241181</v>
      </c>
      <c r="E796">
        <v>476.1888331693017</v>
      </c>
      <c r="F796">
        <v>7.070296077467729</v>
      </c>
      <c r="G796">
        <v>33010.06106395989</v>
      </c>
      <c r="H796">
        <v>0.3929836995159066</v>
      </c>
      <c r="I796">
        <v>0.2424625065714181</v>
      </c>
      <c r="J796">
        <v>18.87364661756251</v>
      </c>
      <c r="K796">
        <v>2.816872946623241</v>
      </c>
      <c r="L796">
        <v>915.6359169172097</v>
      </c>
      <c r="M796">
        <v>361.8330461144913</v>
      </c>
      <c r="N796">
        <v>348.8435366129988</v>
      </c>
    </row>
    <row r="797" spans="1:14">
      <c r="A797">
        <v>795</v>
      </c>
      <c r="B797">
        <v>53.16052814473321</v>
      </c>
      <c r="C797">
        <v>4475.556640831814</v>
      </c>
      <c r="D797">
        <v>0.3831630093347361</v>
      </c>
      <c r="E797">
        <v>476.2622754431105</v>
      </c>
      <c r="F797">
        <v>7.069049314111511</v>
      </c>
      <c r="G797">
        <v>33010.0610639599</v>
      </c>
      <c r="H797">
        <v>0.3929887205807356</v>
      </c>
      <c r="I797">
        <v>0.2424762870456838</v>
      </c>
      <c r="J797">
        <v>18.87407995904309</v>
      </c>
      <c r="K797">
        <v>2.816872946623241</v>
      </c>
      <c r="L797">
        <v>915.6359169172097</v>
      </c>
      <c r="M797">
        <v>361.8222013213305</v>
      </c>
      <c r="N797">
        <v>348.8004539981009</v>
      </c>
    </row>
    <row r="798" spans="1:14">
      <c r="A798">
        <v>796</v>
      </c>
      <c r="B798">
        <v>53.15619080506917</v>
      </c>
      <c r="C798">
        <v>4474.926127067279</v>
      </c>
      <c r="D798">
        <v>0.3831708545210896</v>
      </c>
      <c r="E798">
        <v>476.2001138232331</v>
      </c>
      <c r="F798">
        <v>7.070045337904566</v>
      </c>
      <c r="G798">
        <v>33010.0610639599</v>
      </c>
      <c r="H798">
        <v>0.3929911236193913</v>
      </c>
      <c r="I798">
        <v>0.2424627306441217</v>
      </c>
      <c r="J798">
        <v>18.87393070213478</v>
      </c>
      <c r="K798">
        <v>2.816872946623241</v>
      </c>
      <c r="L798">
        <v>915.6359169172097</v>
      </c>
      <c r="M798">
        <v>361.8287480476074</v>
      </c>
      <c r="N798">
        <v>348.7997108190535</v>
      </c>
    </row>
    <row r="799" spans="1:14">
      <c r="A799">
        <v>797</v>
      </c>
      <c r="B799">
        <v>53.1453864192408</v>
      </c>
      <c r="C799">
        <v>4474.033656103034</v>
      </c>
      <c r="D799">
        <v>0.3831703609193105</v>
      </c>
      <c r="E799">
        <v>476.1172340626415</v>
      </c>
      <c r="F799">
        <v>7.071455655900579</v>
      </c>
      <c r="G799">
        <v>33010.06106395992</v>
      </c>
      <c r="H799">
        <v>0.3929851307119027</v>
      </c>
      <c r="I799">
        <v>0.2424472674477245</v>
      </c>
      <c r="J799">
        <v>18.87343094806447</v>
      </c>
      <c r="K799">
        <v>2.816872946623241</v>
      </c>
      <c r="L799">
        <v>915.6359169172097</v>
      </c>
      <c r="M799">
        <v>361.8411194990644</v>
      </c>
      <c r="N799">
        <v>348.8504141963282</v>
      </c>
    </row>
    <row r="800" spans="1:14">
      <c r="A800">
        <v>798</v>
      </c>
      <c r="B800">
        <v>53.14884501272644</v>
      </c>
      <c r="C800">
        <v>4474.339403972531</v>
      </c>
      <c r="D800">
        <v>0.3831699392279967</v>
      </c>
      <c r="E800">
        <v>476.1458848546314</v>
      </c>
      <c r="F800">
        <v>7.07097243764067</v>
      </c>
      <c r="G800">
        <v>33010.06106395991</v>
      </c>
      <c r="H800">
        <v>0.3929867111085765</v>
      </c>
      <c r="I800">
        <v>0.2424527522562602</v>
      </c>
      <c r="J800">
        <v>18.8735876311475</v>
      </c>
      <c r="K800">
        <v>2.816872946623241</v>
      </c>
      <c r="L800">
        <v>915.6359169172097</v>
      </c>
      <c r="M800">
        <v>361.8370372947903</v>
      </c>
      <c r="N800">
        <v>348.835340290589</v>
      </c>
    </row>
    <row r="801" spans="1:14">
      <c r="A801">
        <v>799</v>
      </c>
      <c r="B801">
        <v>53.14529623953514</v>
      </c>
      <c r="C801">
        <v>4473.923430800683</v>
      </c>
      <c r="D801">
        <v>0.3831734181389637</v>
      </c>
      <c r="E801">
        <v>476.1056244284487</v>
      </c>
      <c r="F801">
        <v>7.071629877330558</v>
      </c>
      <c r="G801">
        <v>33010.0610639599</v>
      </c>
      <c r="H801">
        <v>0.3929869203554212</v>
      </c>
      <c r="I801">
        <v>0.2424443477957254</v>
      </c>
      <c r="J801">
        <v>18.87344677274023</v>
      </c>
      <c r="K801">
        <v>2.816872946623241</v>
      </c>
      <c r="L801">
        <v>915.6359169172097</v>
      </c>
      <c r="M801">
        <v>361.8418156954508</v>
      </c>
      <c r="N801">
        <v>348.842334016913</v>
      </c>
    </row>
    <row r="802" spans="1:14">
      <c r="A802">
        <v>800</v>
      </c>
      <c r="B802">
        <v>53.14418550629764</v>
      </c>
      <c r="C802">
        <v>4473.987779214509</v>
      </c>
      <c r="D802">
        <v>0.3831687206553874</v>
      </c>
      <c r="E802">
        <v>476.113681554369</v>
      </c>
      <c r="F802">
        <v>7.07152816758341</v>
      </c>
      <c r="G802">
        <v>33010.0610639599</v>
      </c>
      <c r="H802">
        <v>0.3929835172293515</v>
      </c>
      <c r="I802">
        <v>0.2424469955231184</v>
      </c>
      <c r="J802">
        <v>18.87336514646283</v>
      </c>
      <c r="K802">
        <v>2.816872946623241</v>
      </c>
      <c r="L802">
        <v>915.6359169172097</v>
      </c>
      <c r="M802">
        <v>361.8421836552051</v>
      </c>
      <c r="N802">
        <v>348.8596657472524</v>
      </c>
    </row>
    <row r="803" spans="1:14">
      <c r="A803">
        <v>801</v>
      </c>
      <c r="B803">
        <v>53.1459314876795</v>
      </c>
      <c r="C803">
        <v>4473.749632216771</v>
      </c>
      <c r="D803">
        <v>0.3831802060272086</v>
      </c>
      <c r="E803">
        <v>476.0864699536771</v>
      </c>
      <c r="F803">
        <v>7.071904599735628</v>
      </c>
      <c r="G803">
        <v>33010.06106395993</v>
      </c>
      <c r="H803">
        <v>0.3929913220519559</v>
      </c>
      <c r="I803">
        <v>0.2424390915113459</v>
      </c>
      <c r="J803">
        <v>18.8735199753571</v>
      </c>
      <c r="K803">
        <v>2.816872946623241</v>
      </c>
      <c r="L803">
        <v>915.6359169172097</v>
      </c>
      <c r="M803">
        <v>361.8424069290719</v>
      </c>
      <c r="N803">
        <v>348.8221157241952</v>
      </c>
    </row>
    <row r="804" spans="1:14">
      <c r="A804">
        <v>802</v>
      </c>
      <c r="B804">
        <v>53.14746467743366</v>
      </c>
      <c r="C804">
        <v>4473.753222554637</v>
      </c>
      <c r="D804">
        <v>0.3831839005446068</v>
      </c>
      <c r="E804">
        <v>476.0851760781892</v>
      </c>
      <c r="F804">
        <v>7.071898924293641</v>
      </c>
      <c r="G804">
        <v>33010.06106395992</v>
      </c>
      <c r="H804">
        <v>0.3929943352447511</v>
      </c>
      <c r="I804">
        <v>0.2424379714840387</v>
      </c>
      <c r="J804">
        <v>18.87361386583265</v>
      </c>
      <c r="K804">
        <v>2.816872946623241</v>
      </c>
      <c r="L804">
        <v>915.6359169172097</v>
      </c>
      <c r="M804">
        <v>361.8413680119457</v>
      </c>
      <c r="N804">
        <v>348.8055024235064</v>
      </c>
    </row>
    <row r="805" spans="1:14">
      <c r="A805">
        <v>803</v>
      </c>
      <c r="B805">
        <v>53.14215306692302</v>
      </c>
      <c r="C805">
        <v>4473.440804765806</v>
      </c>
      <c r="D805">
        <v>0.3831799571468662</v>
      </c>
      <c r="E805">
        <v>476.0578270875234</v>
      </c>
      <c r="F805">
        <v>7.072392814147378</v>
      </c>
      <c r="G805">
        <v>33010.06106395992</v>
      </c>
      <c r="H805">
        <v>0.3929891856898092</v>
      </c>
      <c r="I805">
        <v>0.2424337576834658</v>
      </c>
      <c r="J805">
        <v>18.87334496672661</v>
      </c>
      <c r="K805">
        <v>2.816872946623241</v>
      </c>
      <c r="L805">
        <v>915.6359169172097</v>
      </c>
      <c r="M805">
        <v>361.8467136012061</v>
      </c>
      <c r="N805">
        <v>348.8400221755487</v>
      </c>
    </row>
    <row r="806" spans="1:14">
      <c r="A806">
        <v>804</v>
      </c>
      <c r="B806">
        <v>53.14269325569316</v>
      </c>
      <c r="C806">
        <v>4473.25805456228</v>
      </c>
      <c r="D806">
        <v>0.3831867463385252</v>
      </c>
      <c r="E806">
        <v>476.0378287722663</v>
      </c>
      <c r="F806">
        <v>7.072681749239079</v>
      </c>
      <c r="G806">
        <v>33010.06106395992</v>
      </c>
      <c r="H806">
        <v>0.3929935375842942</v>
      </c>
      <c r="I806">
        <v>0.2424283581675467</v>
      </c>
      <c r="J806">
        <v>18.87341372916426</v>
      </c>
      <c r="K806">
        <v>2.816872946623241</v>
      </c>
      <c r="L806">
        <v>915.6359169172097</v>
      </c>
      <c r="M806">
        <v>361.8474165372915</v>
      </c>
      <c r="N806">
        <v>348.8197156561814</v>
      </c>
    </row>
    <row r="807" spans="1:14">
      <c r="A807">
        <v>805</v>
      </c>
      <c r="B807">
        <v>53.12633344076206</v>
      </c>
      <c r="C807">
        <v>4472.139888386051</v>
      </c>
      <c r="D807">
        <v>0.3831790532697847</v>
      </c>
      <c r="E807">
        <v>475.9370828866836</v>
      </c>
      <c r="F807">
        <v>7.074450127175505</v>
      </c>
      <c r="G807">
        <v>33010.0610639599</v>
      </c>
      <c r="H807">
        <v>0.3929803098369536</v>
      </c>
      <c r="I807">
        <v>0.2424112853846514</v>
      </c>
      <c r="J807">
        <v>18.87261214263844</v>
      </c>
      <c r="K807">
        <v>2.816872946623241</v>
      </c>
      <c r="L807">
        <v>915.6359169172097</v>
      </c>
      <c r="M807">
        <v>361.8647897994032</v>
      </c>
      <c r="N807">
        <v>348.9140770699818</v>
      </c>
    </row>
    <row r="808" spans="1:14">
      <c r="A808">
        <v>806</v>
      </c>
      <c r="B808">
        <v>53.12765207970546</v>
      </c>
      <c r="C808">
        <v>4472.262976833063</v>
      </c>
      <c r="D808">
        <v>0.3831786607377091</v>
      </c>
      <c r="E808">
        <v>475.9487113195945</v>
      </c>
      <c r="F808">
        <v>7.074255419689806</v>
      </c>
      <c r="G808">
        <v>33010.06106395992</v>
      </c>
      <c r="H808">
        <v>0.3929807632526123</v>
      </c>
      <c r="I808">
        <v>0.242413580485696</v>
      </c>
      <c r="J808">
        <v>18.8726698715704</v>
      </c>
      <c r="K808">
        <v>2.816872946623241</v>
      </c>
      <c r="L808">
        <v>915.6359169172097</v>
      </c>
      <c r="M808">
        <v>361.8631978966807</v>
      </c>
      <c r="N808">
        <v>348.9091107151286</v>
      </c>
    </row>
    <row r="809" spans="1:14">
      <c r="A809">
        <v>807</v>
      </c>
      <c r="B809">
        <v>53.12456706407625</v>
      </c>
      <c r="C809">
        <v>4471.581194923106</v>
      </c>
      <c r="D809">
        <v>0.3831912265191603</v>
      </c>
      <c r="E809">
        <v>475.8797043232358</v>
      </c>
      <c r="F809">
        <v>7.075334031295255</v>
      </c>
      <c r="G809">
        <v>33010.0610639599</v>
      </c>
      <c r="H809">
        <v>0.3929866675275672</v>
      </c>
      <c r="I809">
        <v>0.2423975760723894</v>
      </c>
      <c r="J809">
        <v>18.87260961969129</v>
      </c>
      <c r="K809">
        <v>2.816872946623241</v>
      </c>
      <c r="L809">
        <v>915.6359169172097</v>
      </c>
      <c r="M809">
        <v>361.8692098239669</v>
      </c>
      <c r="N809">
        <v>348.8901078823222</v>
      </c>
    </row>
    <row r="810" spans="1:14">
      <c r="A810">
        <v>808</v>
      </c>
      <c r="B810">
        <v>53.12384502092328</v>
      </c>
      <c r="C810">
        <v>4471.487295231488</v>
      </c>
      <c r="D810">
        <v>0.3831922021839446</v>
      </c>
      <c r="E810">
        <v>475.8705277697792</v>
      </c>
      <c r="F810">
        <v>7.075482610870631</v>
      </c>
      <c r="G810">
        <v>33010.06106395991</v>
      </c>
      <c r="H810">
        <v>0.3929868717097892</v>
      </c>
      <c r="I810">
        <v>0.242395622261163</v>
      </c>
      <c r="J810">
        <v>18.87258273993967</v>
      </c>
      <c r="K810">
        <v>2.816872946623241</v>
      </c>
      <c r="L810">
        <v>915.6359169172097</v>
      </c>
      <c r="M810">
        <v>361.8702338494356</v>
      </c>
      <c r="N810">
        <v>348.8906656689653</v>
      </c>
    </row>
    <row r="811" spans="1:14">
      <c r="A811">
        <v>809</v>
      </c>
      <c r="B811">
        <v>53.12338218380637</v>
      </c>
      <c r="C811">
        <v>4471.213085907664</v>
      </c>
      <c r="D811">
        <v>0.3831991642760839</v>
      </c>
      <c r="E811">
        <v>475.841932016317</v>
      </c>
      <c r="F811">
        <v>7.075916534118122</v>
      </c>
      <c r="G811">
        <v>33010.0610639599</v>
      </c>
      <c r="H811">
        <v>0.3929907869586182</v>
      </c>
      <c r="I811">
        <v>0.2423885808493896</v>
      </c>
      <c r="J811">
        <v>18.87260594612683</v>
      </c>
      <c r="K811">
        <v>2.816872946623241</v>
      </c>
      <c r="L811">
        <v>915.6359169172097</v>
      </c>
      <c r="M811">
        <v>361.8721397779733</v>
      </c>
      <c r="N811">
        <v>348.8745356626936</v>
      </c>
    </row>
    <row r="812" spans="1:14">
      <c r="A812">
        <v>810</v>
      </c>
      <c r="B812">
        <v>53.1166001447634</v>
      </c>
      <c r="C812">
        <v>4471.058583236838</v>
      </c>
      <c r="D812">
        <v>0.3831868268599607</v>
      </c>
      <c r="E812">
        <v>475.8329694798646</v>
      </c>
      <c r="F812">
        <v>7.076161050709151</v>
      </c>
      <c r="G812">
        <v>33010.06106395992</v>
      </c>
      <c r="H812">
        <v>0.392979833690999</v>
      </c>
      <c r="I812">
        <v>0.2423898567828599</v>
      </c>
      <c r="J812">
        <v>18.87221487896909</v>
      </c>
      <c r="K812">
        <v>2.816872946623241</v>
      </c>
      <c r="L812">
        <v>915.6359169172097</v>
      </c>
      <c r="M812">
        <v>361.87754487263</v>
      </c>
      <c r="N812">
        <v>348.9380010826781</v>
      </c>
    </row>
    <row r="813" spans="1:14">
      <c r="A813">
        <v>811</v>
      </c>
      <c r="B813">
        <v>53.11946841926496</v>
      </c>
      <c r="C813">
        <v>4470.923763245942</v>
      </c>
      <c r="D813">
        <v>0.3831979347667353</v>
      </c>
      <c r="E813">
        <v>475.8155124149831</v>
      </c>
      <c r="F813">
        <v>7.076374431213708</v>
      </c>
      <c r="G813">
        <v>33010.0610639599</v>
      </c>
      <c r="H813">
        <v>0.3929879909364454</v>
      </c>
      <c r="I813">
        <v>0.2423839390740028</v>
      </c>
      <c r="J813">
        <v>18.87241816883591</v>
      </c>
      <c r="K813">
        <v>2.816872946623241</v>
      </c>
      <c r="L813">
        <v>915.6359169172097</v>
      </c>
      <c r="M813">
        <v>361.8764146914631</v>
      </c>
      <c r="N813">
        <v>348.8948992324738</v>
      </c>
    </row>
    <row r="814" spans="1:14">
      <c r="A814">
        <v>812</v>
      </c>
      <c r="B814">
        <v>53.12238831542069</v>
      </c>
      <c r="C814">
        <v>4471.404104894914</v>
      </c>
      <c r="D814">
        <v>0.3831910042740509</v>
      </c>
      <c r="E814">
        <v>475.8633017806708</v>
      </c>
      <c r="F814">
        <v>7.075614250008141</v>
      </c>
      <c r="G814">
        <v>33010.06106395992</v>
      </c>
      <c r="H814">
        <v>0.3929853819032185</v>
      </c>
      <c r="I814">
        <v>0.2423945661269244</v>
      </c>
      <c r="J814">
        <v>18.87250776454277</v>
      </c>
      <c r="K814">
        <v>2.816872946623241</v>
      </c>
      <c r="L814">
        <v>915.6359169172097</v>
      </c>
      <c r="M814">
        <v>361.8716856670753</v>
      </c>
      <c r="N814">
        <v>348.9004787627965</v>
      </c>
    </row>
    <row r="815" spans="1:14">
      <c r="A815">
        <v>813</v>
      </c>
      <c r="B815">
        <v>53.12513468232439</v>
      </c>
      <c r="C815">
        <v>4471.760484833166</v>
      </c>
      <c r="D815">
        <v>0.3831873140929848</v>
      </c>
      <c r="E815">
        <v>475.8981165150924</v>
      </c>
      <c r="F815">
        <v>7.07505035420512</v>
      </c>
      <c r="G815">
        <v>33010.0610639599</v>
      </c>
      <c r="H815">
        <v>0.3929846251800578</v>
      </c>
      <c r="I815">
        <v>0.2424019823083807</v>
      </c>
      <c r="J815">
        <v>18.87261045654368</v>
      </c>
      <c r="K815">
        <v>2.816872946623241</v>
      </c>
      <c r="L815">
        <v>915.6359169172097</v>
      </c>
      <c r="M815">
        <v>361.8677885108407</v>
      </c>
      <c r="N815">
        <v>348.8975839205652</v>
      </c>
    </row>
    <row r="816" spans="1:14">
      <c r="A816">
        <v>814</v>
      </c>
      <c r="B816">
        <v>53.1288313009865</v>
      </c>
      <c r="C816">
        <v>4472.232624340638</v>
      </c>
      <c r="D816">
        <v>0.3831825266926014</v>
      </c>
      <c r="E816">
        <v>475.9441822434328</v>
      </c>
      <c r="F816">
        <v>7.074303431790709</v>
      </c>
      <c r="G816">
        <v>33010.0610639599</v>
      </c>
      <c r="H816">
        <v>0.3929837096367566</v>
      </c>
      <c r="I816">
        <v>0.2424117966011908</v>
      </c>
      <c r="J816">
        <v>18.87274960910957</v>
      </c>
      <c r="K816">
        <v>2.816872946623241</v>
      </c>
      <c r="L816">
        <v>915.6359169172097</v>
      </c>
      <c r="M816">
        <v>361.8625833639446</v>
      </c>
      <c r="N816">
        <v>348.8933817248803</v>
      </c>
    </row>
    <row r="817" spans="1:14">
      <c r="A817">
        <v>815</v>
      </c>
      <c r="B817">
        <v>53.12570364662826</v>
      </c>
      <c r="C817">
        <v>4471.925458865997</v>
      </c>
      <c r="D817">
        <v>0.3831838498231679</v>
      </c>
      <c r="E817">
        <v>475.9150025798207</v>
      </c>
      <c r="F817">
        <v>7.074789348157467</v>
      </c>
      <c r="G817">
        <v>33010.06106395992</v>
      </c>
      <c r="H817">
        <v>0.3929828551400165</v>
      </c>
      <c r="I817">
        <v>0.2424059845530147</v>
      </c>
      <c r="J817">
        <v>18.87261447565782</v>
      </c>
      <c r="K817">
        <v>2.816872946623241</v>
      </c>
      <c r="L817">
        <v>915.6359169172097</v>
      </c>
      <c r="M817">
        <v>361.8664498582903</v>
      </c>
      <c r="N817">
        <v>348.9041104256229</v>
      </c>
    </row>
    <row r="818" spans="1:14">
      <c r="A818">
        <v>816</v>
      </c>
      <c r="B818">
        <v>53.12749598252449</v>
      </c>
      <c r="C818">
        <v>4471.996836791292</v>
      </c>
      <c r="D818">
        <v>0.3831861876043449</v>
      </c>
      <c r="E818">
        <v>475.9206167049045</v>
      </c>
      <c r="F818">
        <v>7.07467642683753</v>
      </c>
      <c r="G818">
        <v>33010.06106395991</v>
      </c>
      <c r="H818">
        <v>0.3929851961695517</v>
      </c>
      <c r="I818">
        <v>0.2424064878837844</v>
      </c>
      <c r="J818">
        <v>18.87271176740869</v>
      </c>
      <c r="K818">
        <v>2.816872946623241</v>
      </c>
      <c r="L818">
        <v>915.6359169172097</v>
      </c>
      <c r="M818">
        <v>361.8648423802017</v>
      </c>
      <c r="N818">
        <v>348.8896185003646</v>
      </c>
    </row>
    <row r="819" spans="1:14">
      <c r="A819">
        <v>817</v>
      </c>
      <c r="B819">
        <v>53.1286990014784</v>
      </c>
      <c r="C819">
        <v>4472.13784401161</v>
      </c>
      <c r="D819">
        <v>0.3831850063718452</v>
      </c>
      <c r="E819">
        <v>475.9342682201267</v>
      </c>
      <c r="F819">
        <v>7.074453361160129</v>
      </c>
      <c r="G819">
        <v>33010.06106395992</v>
      </c>
      <c r="H819">
        <v>0.3929851209321025</v>
      </c>
      <c r="I819">
        <v>0.242409336540833</v>
      </c>
      <c r="J819">
        <v>18.87275931156229</v>
      </c>
      <c r="K819">
        <v>2.816872946623241</v>
      </c>
      <c r="L819">
        <v>915.6359169172097</v>
      </c>
      <c r="M819">
        <v>361.8632246267856</v>
      </c>
      <c r="N819">
        <v>348.8875921902926</v>
      </c>
    </row>
    <row r="820" spans="1:14">
      <c r="A820">
        <v>818</v>
      </c>
      <c r="B820">
        <v>53.12969723191808</v>
      </c>
      <c r="C820">
        <v>4472.149292561216</v>
      </c>
      <c r="D820">
        <v>0.383187158383389</v>
      </c>
      <c r="E820">
        <v>475.9343853937354</v>
      </c>
      <c r="F820">
        <v>7.074435250800893</v>
      </c>
      <c r="G820">
        <v>33010.06106395991</v>
      </c>
      <c r="H820">
        <v>0.3929869375675974</v>
      </c>
      <c r="I820">
        <v>0.2424088439083821</v>
      </c>
      <c r="J820">
        <v>18.87281924275014</v>
      </c>
      <c r="K820">
        <v>2.816872946623241</v>
      </c>
      <c r="L820">
        <v>915.6359169172097</v>
      </c>
      <c r="M820">
        <v>361.8624919107461</v>
      </c>
      <c r="N820">
        <v>348.8772123215418</v>
      </c>
    </row>
    <row r="821" spans="1:14">
      <c r="A821">
        <v>819</v>
      </c>
      <c r="B821">
        <v>53.11910198218964</v>
      </c>
      <c r="C821">
        <v>4471.145261158584</v>
      </c>
      <c r="D821">
        <v>0.3831905473725292</v>
      </c>
      <c r="E821">
        <v>475.8394176791239</v>
      </c>
      <c r="F821">
        <v>7.076023871776688</v>
      </c>
      <c r="G821">
        <v>33010.06106395993</v>
      </c>
      <c r="H821">
        <v>0.3929833828119989</v>
      </c>
      <c r="I821">
        <v>0.2423901514261493</v>
      </c>
      <c r="J821">
        <v>18.87235429226021</v>
      </c>
      <c r="K821">
        <v>2.816872946623241</v>
      </c>
      <c r="L821">
        <v>915.6359169172097</v>
      </c>
      <c r="M821">
        <v>361.8753807774398</v>
      </c>
      <c r="N821">
        <v>348.9172940305107</v>
      </c>
    </row>
    <row r="822" spans="1:14">
      <c r="A822">
        <v>820</v>
      </c>
      <c r="B822">
        <v>53.12270466280097</v>
      </c>
      <c r="C822">
        <v>4471.756218928412</v>
      </c>
      <c r="D822">
        <v>0.3831813655099105</v>
      </c>
      <c r="E822">
        <v>475.900333679672</v>
      </c>
      <c r="F822">
        <v>7.07505710356476</v>
      </c>
      <c r="G822">
        <v>33010.0610639599</v>
      </c>
      <c r="H822">
        <v>0.3929797827615921</v>
      </c>
      <c r="I822">
        <v>0.2424038310230342</v>
      </c>
      <c r="J822">
        <v>18.87246029257118</v>
      </c>
      <c r="K822">
        <v>2.816872946623241</v>
      </c>
      <c r="L822">
        <v>915.6359169172097</v>
      </c>
      <c r="M822">
        <v>361.8694295554134</v>
      </c>
      <c r="N822">
        <v>348.924263031022</v>
      </c>
    </row>
    <row r="823" spans="1:14">
      <c r="A823">
        <v>821</v>
      </c>
      <c r="B823">
        <v>53.12461240731093</v>
      </c>
      <c r="C823">
        <v>4471.745657114951</v>
      </c>
      <c r="D823">
        <v>0.3831864612762104</v>
      </c>
      <c r="E823">
        <v>475.8971124614893</v>
      </c>
      <c r="F823">
        <v>7.075073814138007</v>
      </c>
      <c r="G823">
        <v>33010.0610639599</v>
      </c>
      <c r="H823">
        <v>0.3929838421957896</v>
      </c>
      <c r="I823">
        <v>0.2424019934376659</v>
      </c>
      <c r="J823">
        <v>18.87258110533514</v>
      </c>
      <c r="K823">
        <v>2.816872946623241</v>
      </c>
      <c r="L823">
        <v>915.6359169172097</v>
      </c>
      <c r="M823">
        <v>361.8682215639074</v>
      </c>
      <c r="N823">
        <v>348.9020757496085</v>
      </c>
    </row>
    <row r="824" spans="1:14">
      <c r="A824">
        <v>822</v>
      </c>
      <c r="B824">
        <v>53.12450014685444</v>
      </c>
      <c r="C824">
        <v>4471.80349013475</v>
      </c>
      <c r="D824">
        <v>0.3831844552153379</v>
      </c>
      <c r="E824">
        <v>475.903380126894</v>
      </c>
      <c r="F824">
        <v>7.07498231349741</v>
      </c>
      <c r="G824">
        <v>33010.06106395992</v>
      </c>
      <c r="H824">
        <v>0.3929825782930775</v>
      </c>
      <c r="I824">
        <v>0.2424036563652189</v>
      </c>
      <c r="J824">
        <v>18.87256281165226</v>
      </c>
      <c r="K824">
        <v>2.816872946623241</v>
      </c>
      <c r="L824">
        <v>915.6359169172097</v>
      </c>
      <c r="M824">
        <v>361.8679620032343</v>
      </c>
      <c r="N824">
        <v>348.908072319784</v>
      </c>
    </row>
    <row r="825" spans="1:14">
      <c r="A825">
        <v>823</v>
      </c>
      <c r="B825">
        <v>53.11796443803236</v>
      </c>
      <c r="C825">
        <v>4471.924305295184</v>
      </c>
      <c r="D825">
        <v>0.3831645452717884</v>
      </c>
      <c r="E825">
        <v>475.92338372369</v>
      </c>
      <c r="F825">
        <v>7.074791173159398</v>
      </c>
      <c r="G825">
        <v>33010.06106395989</v>
      </c>
      <c r="H825">
        <v>0.3929672181030963</v>
      </c>
      <c r="I825">
        <v>0.2424121972148224</v>
      </c>
      <c r="J825">
        <v>18.87213402090379</v>
      </c>
      <c r="K825">
        <v>2.816872946623241</v>
      </c>
      <c r="L825">
        <v>915.6359169172097</v>
      </c>
      <c r="M825">
        <v>361.8716080802697</v>
      </c>
      <c r="N825">
        <v>348.9900420353229</v>
      </c>
    </row>
    <row r="826" spans="1:14">
      <c r="A826">
        <v>824</v>
      </c>
      <c r="B826">
        <v>53.12465747430376</v>
      </c>
      <c r="C826">
        <v>4471.643285967688</v>
      </c>
      <c r="D826">
        <v>0.3831895941540917</v>
      </c>
      <c r="E826">
        <v>475.8862019086741</v>
      </c>
      <c r="F826">
        <v>7.075235786678528</v>
      </c>
      <c r="G826">
        <v>33010.06106395992</v>
      </c>
      <c r="H826">
        <v>0.3929857344202518</v>
      </c>
      <c r="I826">
        <v>0.2423991958269245</v>
      </c>
      <c r="J826">
        <v>18.87260302684458</v>
      </c>
      <c r="K826">
        <v>2.816872946623241</v>
      </c>
      <c r="L826">
        <v>915.6359169172097</v>
      </c>
      <c r="M826">
        <v>361.8687896824801</v>
      </c>
      <c r="N826">
        <v>348.8936704015265</v>
      </c>
    </row>
    <row r="827" spans="1:14">
      <c r="A827">
        <v>825</v>
      </c>
      <c r="B827">
        <v>53.13427322600017</v>
      </c>
      <c r="C827">
        <v>4472.27115520536</v>
      </c>
      <c r="D827">
        <v>0.3831949902503834</v>
      </c>
      <c r="E827">
        <v>475.9422985874801</v>
      </c>
      <c r="F827">
        <v>7.074242483109586</v>
      </c>
      <c r="G827">
        <v>33010.0610639599</v>
      </c>
      <c r="H827">
        <v>0.3929940362728851</v>
      </c>
      <c r="I827">
        <v>0.2424084338399159</v>
      </c>
      <c r="J827">
        <v>18.87308008660187</v>
      </c>
      <c r="K827">
        <v>2.816872946623241</v>
      </c>
      <c r="L827">
        <v>915.6359169172097</v>
      </c>
      <c r="M827">
        <v>361.8587460406122</v>
      </c>
      <c r="N827">
        <v>348.8357288259717</v>
      </c>
    </row>
    <row r="828" spans="1:14">
      <c r="A828">
        <v>826</v>
      </c>
      <c r="B828">
        <v>53.12430460370874</v>
      </c>
      <c r="C828">
        <v>4471.703764503754</v>
      </c>
      <c r="D828">
        <v>0.3831869327263132</v>
      </c>
      <c r="E828">
        <v>475.8930073796167</v>
      </c>
      <c r="F828">
        <v>7.07514009610392</v>
      </c>
      <c r="G828">
        <v>33010.0610639599</v>
      </c>
      <c r="H828">
        <v>0.3929839574177825</v>
      </c>
      <c r="I828">
        <v>0.2424011071260729</v>
      </c>
      <c r="J828">
        <v>18.87256976651599</v>
      </c>
      <c r="K828">
        <v>2.816872946623241</v>
      </c>
      <c r="L828">
        <v>915.6359169172097</v>
      </c>
      <c r="M828">
        <v>361.8686733870048</v>
      </c>
      <c r="N828">
        <v>348.902451263063</v>
      </c>
    </row>
    <row r="829" spans="1:14">
      <c r="A829">
        <v>827</v>
      </c>
      <c r="B829">
        <v>53.12089874998612</v>
      </c>
      <c r="C829">
        <v>4471.783329061665</v>
      </c>
      <c r="D829">
        <v>0.383176037141636</v>
      </c>
      <c r="E829">
        <v>475.9051965771994</v>
      </c>
      <c r="F829">
        <v>7.075014211115207</v>
      </c>
      <c r="G829">
        <v>33010.06106395992</v>
      </c>
      <c r="H829">
        <v>0.3929756415839497</v>
      </c>
      <c r="I829">
        <v>0.2424060318968031</v>
      </c>
      <c r="J829">
        <v>18.87234282977747</v>
      </c>
      <c r="K829">
        <v>2.816872946623241</v>
      </c>
      <c r="L829">
        <v>915.6359169172097</v>
      </c>
      <c r="M829">
        <v>361.870471798526</v>
      </c>
      <c r="N829">
        <v>348.9459315356494</v>
      </c>
    </row>
    <row r="830" spans="1:14">
      <c r="A830">
        <v>828</v>
      </c>
      <c r="B830">
        <v>53.12338915486032</v>
      </c>
      <c r="C830">
        <v>4471.594996710673</v>
      </c>
      <c r="D830">
        <v>0.3831878634121398</v>
      </c>
      <c r="E830">
        <v>475.8824650935456</v>
      </c>
      <c r="F830">
        <v>7.075312192945105</v>
      </c>
      <c r="G830">
        <v>33010.06106395993</v>
      </c>
      <c r="H830">
        <v>0.392984032574314</v>
      </c>
      <c r="I830">
        <v>0.2423989093056526</v>
      </c>
      <c r="J830">
        <v>18.8725336898405</v>
      </c>
      <c r="K830">
        <v>2.816872946623241</v>
      </c>
      <c r="L830">
        <v>915.6359169172097</v>
      </c>
      <c r="M830">
        <v>361.8699120091837</v>
      </c>
      <c r="N830">
        <v>348.9040455470344</v>
      </c>
    </row>
    <row r="831" spans="1:14">
      <c r="A831">
        <v>829</v>
      </c>
      <c r="B831">
        <v>53.12581999266708</v>
      </c>
      <c r="C831">
        <v>4471.552748820625</v>
      </c>
      <c r="D831">
        <v>0.3831951828693044</v>
      </c>
      <c r="E831">
        <v>475.8753113859676</v>
      </c>
      <c r="F831">
        <v>7.075379041538506</v>
      </c>
      <c r="G831">
        <v>33010.0610639599</v>
      </c>
      <c r="H831">
        <v>0.3929896942480396</v>
      </c>
      <c r="I831">
        <v>0.2423958080549324</v>
      </c>
      <c r="J831">
        <v>18.87269260421414</v>
      </c>
      <c r="K831">
        <v>2.816872946623241</v>
      </c>
      <c r="L831">
        <v>915.6359169172097</v>
      </c>
      <c r="M831">
        <v>361.8685411344918</v>
      </c>
      <c r="N831">
        <v>348.8735605884399</v>
      </c>
    </row>
    <row r="832" spans="1:14">
      <c r="A832">
        <v>830</v>
      </c>
      <c r="B832">
        <v>53.11671327588458</v>
      </c>
      <c r="C832">
        <v>4471.304788755271</v>
      </c>
      <c r="D832">
        <v>0.3831797876993637</v>
      </c>
      <c r="E832">
        <v>475.8589853111782</v>
      </c>
      <c r="F832">
        <v>7.075771412788606</v>
      </c>
      <c r="G832">
        <v>33010.0610639599</v>
      </c>
      <c r="H832">
        <v>0.3929756814272202</v>
      </c>
      <c r="I832">
        <v>0.2423964460794812</v>
      </c>
      <c r="J832">
        <v>18.87217469408782</v>
      </c>
      <c r="K832">
        <v>2.816872946623241</v>
      </c>
      <c r="L832">
        <v>915.6359169172097</v>
      </c>
      <c r="M832">
        <v>361.8760356510889</v>
      </c>
      <c r="N832">
        <v>348.9554645166941</v>
      </c>
    </row>
    <row r="833" spans="1:14">
      <c r="A833">
        <v>831</v>
      </c>
      <c r="B833">
        <v>53.1311217583232</v>
      </c>
      <c r="C833">
        <v>4472.498119791651</v>
      </c>
      <c r="D833">
        <v>0.3831803841281322</v>
      </c>
      <c r="E833">
        <v>475.9698504245744</v>
      </c>
      <c r="F833">
        <v>7.073883488544246</v>
      </c>
      <c r="G833">
        <v>33010.06106395991</v>
      </c>
      <c r="H833">
        <v>0.392983637028072</v>
      </c>
      <c r="I833">
        <v>0.2424171273131677</v>
      </c>
      <c r="J833">
        <v>18.87284121600714</v>
      </c>
      <c r="K833">
        <v>2.816872946623241</v>
      </c>
      <c r="L833">
        <v>915.6359169172097</v>
      </c>
      <c r="M833">
        <v>361.8595179431135</v>
      </c>
      <c r="N833">
        <v>348.8884589827003</v>
      </c>
    </row>
    <row r="834" spans="1:14">
      <c r="A834">
        <v>832</v>
      </c>
      <c r="B834">
        <v>53.12875594093978</v>
      </c>
      <c r="C834">
        <v>4471.990113679914</v>
      </c>
      <c r="D834">
        <v>0.3831895384488729</v>
      </c>
      <c r="E834">
        <v>475.9185194659518</v>
      </c>
      <c r="F834">
        <v>7.074687062781788</v>
      </c>
      <c r="G834">
        <v>33010.0610639599</v>
      </c>
      <c r="H834">
        <v>0.3929878655944053</v>
      </c>
      <c r="I834">
        <v>0.2424052850318198</v>
      </c>
      <c r="J834">
        <v>18.8727912925042</v>
      </c>
      <c r="K834">
        <v>2.816872946623241</v>
      </c>
      <c r="L834">
        <v>915.6359169172097</v>
      </c>
      <c r="M834">
        <v>361.8640448260628</v>
      </c>
      <c r="N834">
        <v>348.8750341639313</v>
      </c>
    </row>
    <row r="835" spans="1:14">
      <c r="A835">
        <v>833</v>
      </c>
      <c r="B835">
        <v>53.12221785503481</v>
      </c>
      <c r="C835">
        <v>4471.590734127554</v>
      </c>
      <c r="D835">
        <v>0.3831850566258846</v>
      </c>
      <c r="E835">
        <v>475.8832985462795</v>
      </c>
      <c r="F835">
        <v>7.075318937548559</v>
      </c>
      <c r="G835">
        <v>33010.06106395992</v>
      </c>
      <c r="H835">
        <v>0.3929817360258832</v>
      </c>
      <c r="I835">
        <v>0.242399746008222</v>
      </c>
      <c r="J835">
        <v>18.87246178776138</v>
      </c>
      <c r="K835">
        <v>2.816872946623241</v>
      </c>
      <c r="L835">
        <v>915.6359169172097</v>
      </c>
      <c r="M835">
        <v>361.870713612755</v>
      </c>
      <c r="N835">
        <v>348.9167357747143</v>
      </c>
    </row>
    <row r="836" spans="1:14">
      <c r="A836">
        <v>834</v>
      </c>
      <c r="B836">
        <v>53.12542143661512</v>
      </c>
      <c r="C836">
        <v>4471.861569633403</v>
      </c>
      <c r="D836">
        <v>0.3831850256859337</v>
      </c>
      <c r="E836">
        <v>475.9085332894224</v>
      </c>
      <c r="F836">
        <v>7.074890425271591</v>
      </c>
      <c r="G836">
        <v>33010.06106395991</v>
      </c>
      <c r="H836">
        <v>0.3929834073590256</v>
      </c>
      <c r="I836">
        <v>0.2424044932701467</v>
      </c>
      <c r="J836">
        <v>18.87260892416069</v>
      </c>
      <c r="K836">
        <v>2.816872946623241</v>
      </c>
      <c r="L836">
        <v>915.6359169172097</v>
      </c>
      <c r="M836">
        <v>361.8670088906475</v>
      </c>
      <c r="N836">
        <v>348.9021884327128</v>
      </c>
    </row>
    <row r="837" spans="1:14">
      <c r="A837">
        <v>835</v>
      </c>
      <c r="B837">
        <v>53.12841609174518</v>
      </c>
      <c r="C837">
        <v>4471.796189119736</v>
      </c>
      <c r="D837">
        <v>0.3831944195036278</v>
      </c>
      <c r="E837">
        <v>475.8983107674932</v>
      </c>
      <c r="F837">
        <v>7.074993864683981</v>
      </c>
      <c r="G837">
        <v>33010.06106395991</v>
      </c>
      <c r="H837">
        <v>0.3929906027969759</v>
      </c>
      <c r="I837">
        <v>0.2424003252345109</v>
      </c>
      <c r="J837">
        <v>18.87280687694872</v>
      </c>
      <c r="K837">
        <v>2.816872946623241</v>
      </c>
      <c r="L837">
        <v>915.6359169172097</v>
      </c>
      <c r="M837">
        <v>361.8653986283376</v>
      </c>
      <c r="N837">
        <v>348.8636955491691</v>
      </c>
    </row>
    <row r="838" spans="1:14">
      <c r="A838">
        <v>836</v>
      </c>
      <c r="B838">
        <v>53.11907341714149</v>
      </c>
      <c r="C838">
        <v>4471.431823054814</v>
      </c>
      <c r="D838">
        <v>0.3831819375952447</v>
      </c>
      <c r="E838">
        <v>475.8698767989131</v>
      </c>
      <c r="F838">
        <v>7.075570388664629</v>
      </c>
      <c r="G838">
        <v>33010.0610639599</v>
      </c>
      <c r="H838">
        <v>0.392978214117271</v>
      </c>
      <c r="I838">
        <v>0.2423979632149426</v>
      </c>
      <c r="J838">
        <v>18.87229723609847</v>
      </c>
      <c r="K838">
        <v>2.816872946623241</v>
      </c>
      <c r="L838">
        <v>915.6359169172097</v>
      </c>
      <c r="M838">
        <v>361.8737296852683</v>
      </c>
      <c r="N838">
        <v>348.9393673801246</v>
      </c>
    </row>
    <row r="839" spans="1:14">
      <c r="A839">
        <v>837</v>
      </c>
      <c r="B839">
        <v>53.12503904394878</v>
      </c>
      <c r="C839">
        <v>4471.898258350024</v>
      </c>
      <c r="D839">
        <v>0.3831830005231416</v>
      </c>
      <c r="E839">
        <v>475.9128448171133</v>
      </c>
      <c r="F839">
        <v>7.074832380871888</v>
      </c>
      <c r="G839">
        <v>33010.06106395992</v>
      </c>
      <c r="H839">
        <v>0.3929819961100484</v>
      </c>
      <c r="I839">
        <v>0.2424057804655623</v>
      </c>
      <c r="J839">
        <v>18.87257841995749</v>
      </c>
      <c r="K839">
        <v>2.816872946623241</v>
      </c>
      <c r="L839">
        <v>915.6359169172097</v>
      </c>
      <c r="M839">
        <v>361.8670510199355</v>
      </c>
      <c r="N839">
        <v>348.9092234262501</v>
      </c>
    </row>
    <row r="840" spans="1:14">
      <c r="A840">
        <v>838</v>
      </c>
      <c r="B840">
        <v>53.12562447301864</v>
      </c>
      <c r="C840">
        <v>4471.941261518448</v>
      </c>
      <c r="D840">
        <v>0.3831831958620744</v>
      </c>
      <c r="E840">
        <v>475.9167661159563</v>
      </c>
      <c r="F840">
        <v>7.074764347731321</v>
      </c>
      <c r="G840">
        <v>33010.0610639599</v>
      </c>
      <c r="H840">
        <v>0.3929824224427186</v>
      </c>
      <c r="I840">
        <v>0.2424064651850773</v>
      </c>
      <c r="J840">
        <v>18.87260661881671</v>
      </c>
      <c r="K840">
        <v>2.816872946623241</v>
      </c>
      <c r="L840">
        <v>915.6359169172097</v>
      </c>
      <c r="M840">
        <v>361.8664126796149</v>
      </c>
      <c r="N840">
        <v>348.90603009305</v>
      </c>
    </row>
    <row r="841" spans="1:14">
      <c r="A841">
        <v>839</v>
      </c>
      <c r="B841">
        <v>53.12552256494092</v>
      </c>
      <c r="C841">
        <v>4471.94997129349</v>
      </c>
      <c r="D841">
        <v>0.383182668733539</v>
      </c>
      <c r="E841">
        <v>475.9178056567308</v>
      </c>
      <c r="F841">
        <v>7.074750568595523</v>
      </c>
      <c r="G841">
        <v>33010.0610639599</v>
      </c>
      <c r="H841">
        <v>0.3929820511525176</v>
      </c>
      <c r="I841">
        <v>0.2424067942998785</v>
      </c>
      <c r="J841">
        <v>18.87259840940606</v>
      </c>
      <c r="K841">
        <v>2.816872946623241</v>
      </c>
      <c r="L841">
        <v>915.6359169172097</v>
      </c>
      <c r="M841">
        <v>361.8664293244267</v>
      </c>
      <c r="N841">
        <v>348.9078153744503</v>
      </c>
    </row>
    <row r="842" spans="1:14">
      <c r="A842">
        <v>840</v>
      </c>
      <c r="B842">
        <v>53.1235663953135</v>
      </c>
      <c r="C842">
        <v>4471.635922360026</v>
      </c>
      <c r="D842">
        <v>0.3831871026027422</v>
      </c>
      <c r="E842">
        <v>475.8866082005601</v>
      </c>
      <c r="F842">
        <v>7.075247437730035</v>
      </c>
      <c r="G842">
        <v>33010.06106395992</v>
      </c>
      <c r="H842">
        <v>0.3929836777793898</v>
      </c>
      <c r="I842">
        <v>0.2423998688207753</v>
      </c>
      <c r="J842">
        <v>18.8725372454496</v>
      </c>
      <c r="K842">
        <v>2.816872946623241</v>
      </c>
      <c r="L842">
        <v>915.6359169172097</v>
      </c>
      <c r="M842">
        <v>361.8695520039681</v>
      </c>
      <c r="N842">
        <v>348.9047945231524</v>
      </c>
    </row>
    <row r="843" spans="1:14">
      <c r="A843">
        <v>841</v>
      </c>
      <c r="B843">
        <v>53.12424602956251</v>
      </c>
      <c r="C843">
        <v>4471.742859022948</v>
      </c>
      <c r="D843">
        <v>0.3831856212886522</v>
      </c>
      <c r="E843">
        <v>475.8972154199368</v>
      </c>
      <c r="F843">
        <v>7.075078241205502</v>
      </c>
      <c r="G843">
        <v>33010.0610639599</v>
      </c>
      <c r="H843">
        <v>0.3929831495064138</v>
      </c>
      <c r="I843">
        <v>0.2424022215719534</v>
      </c>
      <c r="J843">
        <v>18.87255894973697</v>
      </c>
      <c r="K843">
        <v>2.816872946623241</v>
      </c>
      <c r="L843">
        <v>915.6359169172097</v>
      </c>
      <c r="M843">
        <v>361.8684774695102</v>
      </c>
      <c r="N843">
        <v>348.9055865298788</v>
      </c>
    </row>
    <row r="844" spans="1:14">
      <c r="A844">
        <v>842</v>
      </c>
      <c r="B844">
        <v>53.12765349537236</v>
      </c>
      <c r="C844">
        <v>4472.083796363782</v>
      </c>
      <c r="D844">
        <v>0.3831840237658995</v>
      </c>
      <c r="E844">
        <v>475.9296662313059</v>
      </c>
      <c r="F844">
        <v>7.074538859907747</v>
      </c>
      <c r="G844">
        <v>33010.0610639599</v>
      </c>
      <c r="H844">
        <v>0.3929839928441931</v>
      </c>
      <c r="I844">
        <v>0.2424087005603066</v>
      </c>
      <c r="J844">
        <v>18.8727054720833</v>
      </c>
      <c r="K844">
        <v>2.816872946623241</v>
      </c>
      <c r="L844">
        <v>915.6359169172097</v>
      </c>
      <c r="M844">
        <v>361.8642284925226</v>
      </c>
      <c r="N844">
        <v>348.8943344567298</v>
      </c>
    </row>
    <row r="845" spans="1:14">
      <c r="A845">
        <v>843</v>
      </c>
      <c r="B845">
        <v>53.12911951863333</v>
      </c>
      <c r="C845">
        <v>4472.25545967517</v>
      </c>
      <c r="D845">
        <v>0.3831825730576668</v>
      </c>
      <c r="E845">
        <v>475.9462847391881</v>
      </c>
      <c r="F845">
        <v>7.074267310400305</v>
      </c>
      <c r="G845">
        <v>33010.0610639599</v>
      </c>
      <c r="H845">
        <v>0.3929838951155004</v>
      </c>
      <c r="I845">
        <v>0.2424121813679115</v>
      </c>
      <c r="J845">
        <v>18.87276334519844</v>
      </c>
      <c r="K845">
        <v>2.816872946623241</v>
      </c>
      <c r="L845">
        <v>915.6359169172097</v>
      </c>
      <c r="M845">
        <v>361.8622550364029</v>
      </c>
      <c r="N845">
        <v>348.8912919467584</v>
      </c>
    </row>
    <row r="846" spans="1:14">
      <c r="A846">
        <v>844</v>
      </c>
      <c r="B846">
        <v>53.13200347277664</v>
      </c>
      <c r="C846">
        <v>4472.360061000293</v>
      </c>
      <c r="D846">
        <v>0.3831866809687626</v>
      </c>
      <c r="E846">
        <v>475.9542199493852</v>
      </c>
      <c r="F846">
        <v>7.074101854639846</v>
      </c>
      <c r="G846">
        <v>33010.0610639599</v>
      </c>
      <c r="H846">
        <v>0.3929878765512396</v>
      </c>
      <c r="I846">
        <v>0.2424126818033253</v>
      </c>
      <c r="J846">
        <v>18.87292260222751</v>
      </c>
      <c r="K846">
        <v>2.816872946623241</v>
      </c>
      <c r="L846">
        <v>915.6359169172097</v>
      </c>
      <c r="M846">
        <v>361.8597284166108</v>
      </c>
      <c r="N846">
        <v>348.8675991538553</v>
      </c>
    </row>
    <row r="847" spans="1:14">
      <c r="A847">
        <v>845</v>
      </c>
      <c r="B847">
        <v>53.12757233210398</v>
      </c>
      <c r="C847">
        <v>4472.104985118202</v>
      </c>
      <c r="D847">
        <v>0.3831831826671775</v>
      </c>
      <c r="E847">
        <v>475.9320072591904</v>
      </c>
      <c r="F847">
        <v>7.074505340867605</v>
      </c>
      <c r="G847">
        <v>33010.06106395993</v>
      </c>
      <c r="H847">
        <v>0.3929834448312143</v>
      </c>
      <c r="I847">
        <v>0.2424093471845068</v>
      </c>
      <c r="J847">
        <v>18.87269621567939</v>
      </c>
      <c r="K847">
        <v>2.816872946623241</v>
      </c>
      <c r="L847">
        <v>915.6359169172097</v>
      </c>
      <c r="M847">
        <v>361.8641593259762</v>
      </c>
      <c r="N847">
        <v>348.8969086208031</v>
      </c>
    </row>
    <row r="848" spans="1:14">
      <c r="A848">
        <v>846</v>
      </c>
      <c r="B848">
        <v>53.1246267387957</v>
      </c>
      <c r="C848">
        <v>4471.935925420084</v>
      </c>
      <c r="D848">
        <v>0.3831808554949032</v>
      </c>
      <c r="E848">
        <v>475.91729162167</v>
      </c>
      <c r="F848">
        <v>7.074772789631898</v>
      </c>
      <c r="G848">
        <v>33010.06106395991</v>
      </c>
      <c r="H848">
        <v>0.392980500144692</v>
      </c>
      <c r="I848">
        <v>0.2424071336606491</v>
      </c>
      <c r="J848">
        <v>18.87254583207301</v>
      </c>
      <c r="K848">
        <v>2.816872946623241</v>
      </c>
      <c r="L848">
        <v>915.6359169172097</v>
      </c>
      <c r="M848">
        <v>361.867102260414</v>
      </c>
      <c r="N848">
        <v>348.9165523992723</v>
      </c>
    </row>
    <row r="849" spans="1:14">
      <c r="A849">
        <v>847</v>
      </c>
      <c r="B849">
        <v>53.1281373276301</v>
      </c>
      <c r="C849">
        <v>4472.141898504126</v>
      </c>
      <c r="D849">
        <v>0.3831835116666994</v>
      </c>
      <c r="E849">
        <v>475.9353020131019</v>
      </c>
      <c r="F849">
        <v>7.074446947383718</v>
      </c>
      <c r="G849">
        <v>33010.0610639599</v>
      </c>
      <c r="H849">
        <v>0.3929839426302407</v>
      </c>
      <c r="I849">
        <v>0.2424098814227353</v>
      </c>
      <c r="J849">
        <v>18.8727244783858</v>
      </c>
      <c r="K849">
        <v>2.816872946623241</v>
      </c>
      <c r="L849">
        <v>915.6359169172097</v>
      </c>
      <c r="M849">
        <v>361.8635685684956</v>
      </c>
      <c r="N849">
        <v>348.8934615101583</v>
      </c>
    </row>
    <row r="850" spans="1:14">
      <c r="A850">
        <v>848</v>
      </c>
      <c r="B850">
        <v>53.13005026959168</v>
      </c>
      <c r="C850">
        <v>4472.140112746637</v>
      </c>
      <c r="D850">
        <v>0.3831883439995111</v>
      </c>
      <c r="E850">
        <v>475.9330110035887</v>
      </c>
      <c r="F850">
        <v>7.074449772260914</v>
      </c>
      <c r="G850">
        <v>33010.0610639599</v>
      </c>
      <c r="H850">
        <v>0.3929878441806287</v>
      </c>
      <c r="I850">
        <v>0.2424082887716517</v>
      </c>
      <c r="J850">
        <v>18.872843626435</v>
      </c>
      <c r="K850">
        <v>2.816872946623241</v>
      </c>
      <c r="L850">
        <v>915.6359169172097</v>
      </c>
      <c r="M850">
        <v>361.862306470839</v>
      </c>
      <c r="N850">
        <v>348.8719878473333</v>
      </c>
    </row>
    <row r="851" spans="1:14">
      <c r="A851">
        <v>849</v>
      </c>
      <c r="B851">
        <v>53.12930645594145</v>
      </c>
      <c r="C851">
        <v>4472.154234583339</v>
      </c>
      <c r="D851">
        <v>0.3831860627093193</v>
      </c>
      <c r="E851">
        <v>475.9353278944668</v>
      </c>
      <c r="F851">
        <v>7.074427433088517</v>
      </c>
      <c r="G851">
        <v>33010.0610639599</v>
      </c>
      <c r="H851">
        <v>0.3929860860012229</v>
      </c>
      <c r="I851">
        <v>0.2424092750246198</v>
      </c>
      <c r="J851">
        <v>18.87279469361729</v>
      </c>
      <c r="K851">
        <v>2.816872946623241</v>
      </c>
      <c r="L851">
        <v>915.6359169172097</v>
      </c>
      <c r="M851">
        <v>361.8627187228058</v>
      </c>
      <c r="N851">
        <v>348.8813961507969</v>
      </c>
    </row>
    <row r="852" spans="1:14">
      <c r="A852">
        <v>850</v>
      </c>
      <c r="B852">
        <v>53.12923716196735</v>
      </c>
      <c r="C852">
        <v>4471.938934224621</v>
      </c>
      <c r="D852">
        <v>0.3831922969197611</v>
      </c>
      <c r="E852">
        <v>475.912542877269</v>
      </c>
      <c r="F852">
        <v>7.074768029591839</v>
      </c>
      <c r="G852">
        <v>33010.06106395992</v>
      </c>
      <c r="H852">
        <v>0.3929897831551309</v>
      </c>
      <c r="I852">
        <v>0.2424034848793202</v>
      </c>
      <c r="J852">
        <v>18.87283184590555</v>
      </c>
      <c r="K852">
        <v>2.816872946623241</v>
      </c>
      <c r="L852">
        <v>915.6359169172097</v>
      </c>
      <c r="M852">
        <v>361.8640174303982</v>
      </c>
      <c r="N852">
        <v>348.865344887256</v>
      </c>
    </row>
    <row r="853" spans="1:14">
      <c r="A853">
        <v>851</v>
      </c>
      <c r="B853">
        <v>53.13203067387339</v>
      </c>
      <c r="C853">
        <v>4472.245925153994</v>
      </c>
      <c r="D853">
        <v>0.3831901741253287</v>
      </c>
      <c r="E853">
        <v>475.9420641710626</v>
      </c>
      <c r="F853">
        <v>7.074282392252379</v>
      </c>
      <c r="G853">
        <v>33010.06106395992</v>
      </c>
      <c r="H853">
        <v>0.3929899881279316</v>
      </c>
      <c r="I853">
        <v>0.2424095386630434</v>
      </c>
      <c r="J853">
        <v>18.87294672514863</v>
      </c>
      <c r="K853">
        <v>2.816872946623241</v>
      </c>
      <c r="L853">
        <v>915.6359169172097</v>
      </c>
      <c r="M853">
        <v>361.8603746267777</v>
      </c>
      <c r="N853">
        <v>348.8582385590333</v>
      </c>
    </row>
    <row r="854" spans="1:14">
      <c r="A854">
        <v>852</v>
      </c>
      <c r="B854">
        <v>53.13461931192923</v>
      </c>
      <c r="C854">
        <v>4472.266147062996</v>
      </c>
      <c r="D854">
        <v>0.383196033874422</v>
      </c>
      <c r="E854">
        <v>475.9413705614048</v>
      </c>
      <c r="F854">
        <v>7.074250405002493</v>
      </c>
      <c r="G854">
        <v>33010.0610639599</v>
      </c>
      <c r="H854">
        <v>0.3929948586362391</v>
      </c>
      <c r="I854">
        <v>0.2424080007086452</v>
      </c>
      <c r="J854">
        <v>18.87310343714613</v>
      </c>
      <c r="K854">
        <v>2.816872946623241</v>
      </c>
      <c r="L854">
        <v>915.6359169172097</v>
      </c>
      <c r="M854">
        <v>361.8585368164704</v>
      </c>
      <c r="N854">
        <v>348.8310764027738</v>
      </c>
    </row>
    <row r="855" spans="1:14">
      <c r="A855">
        <v>853</v>
      </c>
      <c r="B855">
        <v>53.13484982808015</v>
      </c>
      <c r="C855">
        <v>4472.517887246467</v>
      </c>
      <c r="D855">
        <v>0.3831891592591647</v>
      </c>
      <c r="E855">
        <v>475.9678389330738</v>
      </c>
      <c r="F855">
        <v>7.073852223678291</v>
      </c>
      <c r="G855">
        <v>33010.06106395992</v>
      </c>
      <c r="H855">
        <v>0.3929908686736731</v>
      </c>
      <c r="I855">
        <v>0.2424146185042884</v>
      </c>
      <c r="J855">
        <v>18.87306989625559</v>
      </c>
      <c r="K855">
        <v>2.816872946623241</v>
      </c>
      <c r="L855">
        <v>915.6359169172097</v>
      </c>
      <c r="M855">
        <v>361.8569202783871</v>
      </c>
      <c r="N855">
        <v>348.8480740271729</v>
      </c>
    </row>
    <row r="856" spans="1:14">
      <c r="A856">
        <v>854</v>
      </c>
      <c r="B856">
        <v>53.13394111556896</v>
      </c>
      <c r="C856">
        <v>4472.518595467349</v>
      </c>
      <c r="D856">
        <v>0.3831868672205294</v>
      </c>
      <c r="E856">
        <v>475.9689119003503</v>
      </c>
      <c r="F856">
        <v>7.073851103537645</v>
      </c>
      <c r="G856">
        <v>33010.0610639599</v>
      </c>
      <c r="H856">
        <v>0.3929890178973326</v>
      </c>
      <c r="I856">
        <v>0.2424153722378684</v>
      </c>
      <c r="J856">
        <v>18.87301333193663</v>
      </c>
      <c r="K856">
        <v>2.816872946623241</v>
      </c>
      <c r="L856">
        <v>915.6359169172097</v>
      </c>
      <c r="M856">
        <v>361.8575200112327</v>
      </c>
      <c r="N856">
        <v>348.8580964197948</v>
      </c>
    </row>
    <row r="857" spans="1:14">
      <c r="A857">
        <v>855</v>
      </c>
      <c r="B857">
        <v>53.1339577164271</v>
      </c>
      <c r="C857">
        <v>4472.602035475637</v>
      </c>
      <c r="D857">
        <v>0.3831844381341001</v>
      </c>
      <c r="E857">
        <v>475.9777523871323</v>
      </c>
      <c r="F857">
        <v>7.073719135124175</v>
      </c>
      <c r="G857">
        <v>33010.06106395992</v>
      </c>
      <c r="H857">
        <v>0.3929875718908398</v>
      </c>
      <c r="I857">
        <v>0.2424176138044319</v>
      </c>
      <c r="J857">
        <v>18.87299840779741</v>
      </c>
      <c r="K857">
        <v>2.816872946623241</v>
      </c>
      <c r="L857">
        <v>915.6359169172097</v>
      </c>
      <c r="M857">
        <v>361.8570256011791</v>
      </c>
      <c r="N857">
        <v>348.8645391544832</v>
      </c>
    </row>
    <row r="858" spans="1:14">
      <c r="A858">
        <v>856</v>
      </c>
      <c r="B858">
        <v>53.13441214997152</v>
      </c>
      <c r="C858">
        <v>4472.540475182634</v>
      </c>
      <c r="D858">
        <v>0.3831873915364045</v>
      </c>
      <c r="E858">
        <v>475.9707188177418</v>
      </c>
      <c r="F858">
        <v>7.073816498183271</v>
      </c>
      <c r="G858">
        <v>33010.06106395992</v>
      </c>
      <c r="H858">
        <v>0.3929895789375091</v>
      </c>
      <c r="I858">
        <v>0.2424155865253612</v>
      </c>
      <c r="J858">
        <v>18.87303830531587</v>
      </c>
      <c r="K858">
        <v>2.816872946623241</v>
      </c>
      <c r="L858">
        <v>915.6359169172097</v>
      </c>
      <c r="M858">
        <v>361.8570802086591</v>
      </c>
      <c r="N858">
        <v>348.8545578522608</v>
      </c>
    </row>
    <row r="859" spans="1:14">
      <c r="A859">
        <v>857</v>
      </c>
      <c r="B859">
        <v>53.13377618728578</v>
      </c>
      <c r="C859">
        <v>4472.357230309865</v>
      </c>
      <c r="D859">
        <v>0.3831912410785093</v>
      </c>
      <c r="E859">
        <v>475.9519649859432</v>
      </c>
      <c r="F859">
        <v>7.074106332053294</v>
      </c>
      <c r="G859">
        <v>33010.0610639599</v>
      </c>
      <c r="H859">
        <v>0.3929915456308634</v>
      </c>
      <c r="I859">
        <v>0.2424111347610345</v>
      </c>
      <c r="J859">
        <v>18.87303377934652</v>
      </c>
      <c r="K859">
        <v>2.816872946623241</v>
      </c>
      <c r="L859">
        <v>915.6359169172097</v>
      </c>
      <c r="M859">
        <v>361.8585702602427</v>
      </c>
      <c r="N859">
        <v>348.8474193082791</v>
      </c>
    </row>
    <row r="860" spans="1:14">
      <c r="A860">
        <v>858</v>
      </c>
      <c r="B860">
        <v>53.13663617569102</v>
      </c>
      <c r="C860">
        <v>4472.66030777182</v>
      </c>
      <c r="D860">
        <v>0.3831894009878006</v>
      </c>
      <c r="E860">
        <v>475.9809975322169</v>
      </c>
      <c r="F860">
        <v>7.073626974792697</v>
      </c>
      <c r="G860">
        <v>33010.06106395991</v>
      </c>
      <c r="H860">
        <v>0.3929919547018762</v>
      </c>
      <c r="I860">
        <v>0.2424170284921643</v>
      </c>
      <c r="J860">
        <v>18.87315353763802</v>
      </c>
      <c r="K860">
        <v>2.816872946623241</v>
      </c>
      <c r="L860">
        <v>915.6359169172097</v>
      </c>
      <c r="M860">
        <v>361.8549063713348</v>
      </c>
      <c r="N860">
        <v>348.8392943026426</v>
      </c>
    </row>
    <row r="861" spans="1:14">
      <c r="A861">
        <v>859</v>
      </c>
      <c r="B861">
        <v>53.1280969796042</v>
      </c>
      <c r="C861">
        <v>4472.152626806306</v>
      </c>
      <c r="D861">
        <v>0.3831831259616127</v>
      </c>
      <c r="E861">
        <v>475.9364782182278</v>
      </c>
      <c r="F861">
        <v>7.074429976405549</v>
      </c>
      <c r="G861">
        <v>33010.0610639599</v>
      </c>
      <c r="H861">
        <v>0.3929836956155304</v>
      </c>
      <c r="I861">
        <v>0.2424101783983854</v>
      </c>
      <c r="J861">
        <v>18.87272043751841</v>
      </c>
      <c r="K861">
        <v>2.816872946623241</v>
      </c>
      <c r="L861">
        <v>915.6359169172097</v>
      </c>
      <c r="M861">
        <v>361.8635341811649</v>
      </c>
      <c r="N861">
        <v>348.8945767110177</v>
      </c>
    </row>
    <row r="862" spans="1:14">
      <c r="A862">
        <v>860</v>
      </c>
      <c r="B862">
        <v>53.13632082962844</v>
      </c>
      <c r="C862">
        <v>4472.673980961139</v>
      </c>
      <c r="D862">
        <v>0.3831881946988674</v>
      </c>
      <c r="E862">
        <v>475.9827961766461</v>
      </c>
      <c r="F862">
        <v>7.07360535035926</v>
      </c>
      <c r="G862">
        <v>33010.06106395992</v>
      </c>
      <c r="H862">
        <v>0.3929910665844636</v>
      </c>
      <c r="I862">
        <v>0.2424176645874264</v>
      </c>
      <c r="J862">
        <v>18.87313124459039</v>
      </c>
      <c r="K862">
        <v>2.816872946623241</v>
      </c>
      <c r="L862">
        <v>915.6359169172097</v>
      </c>
      <c r="M862">
        <v>361.8550342685919</v>
      </c>
      <c r="N862">
        <v>348.84371716756</v>
      </c>
    </row>
    <row r="863" spans="1:14">
      <c r="A863">
        <v>861</v>
      </c>
      <c r="B863">
        <v>53.13093795706703</v>
      </c>
      <c r="C863">
        <v>4472.386765673979</v>
      </c>
      <c r="D863">
        <v>0.3831832795252447</v>
      </c>
      <c r="E863">
        <v>475.958212889996</v>
      </c>
      <c r="F863">
        <v>7.074059615094936</v>
      </c>
      <c r="G863">
        <v>33010.0610639599</v>
      </c>
      <c r="H863">
        <v>0.3929852881062236</v>
      </c>
      <c r="I863">
        <v>0.2424142246287296</v>
      </c>
      <c r="J863">
        <v>18.87285220406833</v>
      </c>
      <c r="K863">
        <v>2.816872946623241</v>
      </c>
      <c r="L863">
        <v>915.6359169172097</v>
      </c>
      <c r="M863">
        <v>361.8602824529684</v>
      </c>
      <c r="N863">
        <v>348.8813092982414</v>
      </c>
    </row>
    <row r="864" spans="1:14">
      <c r="A864">
        <v>862</v>
      </c>
      <c r="B864">
        <v>53.13506911595243</v>
      </c>
      <c r="C864">
        <v>4472.704424794333</v>
      </c>
      <c r="D864">
        <v>0.3831841687154608</v>
      </c>
      <c r="E864">
        <v>475.9874023696469</v>
      </c>
      <c r="F864">
        <v>7.073557203278449</v>
      </c>
      <c r="G864">
        <v>33010.0610639599</v>
      </c>
      <c r="H864">
        <v>0.3929879968570976</v>
      </c>
      <c r="I864">
        <v>0.2424194962792311</v>
      </c>
      <c r="J864">
        <v>18.87304775731576</v>
      </c>
      <c r="K864">
        <v>2.816872946623241</v>
      </c>
      <c r="L864">
        <v>915.6359169172097</v>
      </c>
      <c r="M864">
        <v>361.8556901728091</v>
      </c>
      <c r="N864">
        <v>348.8600326754503</v>
      </c>
    </row>
    <row r="865" spans="1:14">
      <c r="A865">
        <v>863</v>
      </c>
      <c r="B865">
        <v>53.13730401375063</v>
      </c>
      <c r="C865">
        <v>4472.608334486763</v>
      </c>
      <c r="D865">
        <v>0.3831925943414534</v>
      </c>
      <c r="E865">
        <v>475.9747478128722</v>
      </c>
      <c r="F865">
        <v>7.073709172830991</v>
      </c>
      <c r="G865">
        <v>33010.06106395992</v>
      </c>
      <c r="H865">
        <v>0.3929942181859885</v>
      </c>
      <c r="I865">
        <v>0.2424150959904476</v>
      </c>
      <c r="J865">
        <v>18.87320480447259</v>
      </c>
      <c r="K865">
        <v>2.816872946623241</v>
      </c>
      <c r="L865">
        <v>915.6359169172097</v>
      </c>
      <c r="M865">
        <v>361.8547618362221</v>
      </c>
      <c r="N865">
        <v>348.8276585424605</v>
      </c>
    </row>
    <row r="866" spans="1:14">
      <c r="A866">
        <v>864</v>
      </c>
      <c r="B866">
        <v>53.13370847249941</v>
      </c>
      <c r="C866">
        <v>4472.495396929332</v>
      </c>
      <c r="D866">
        <v>0.3831869763827357</v>
      </c>
      <c r="E866">
        <v>475.9667037934601</v>
      </c>
      <c r="F866">
        <v>7.073887795135779</v>
      </c>
      <c r="G866">
        <v>33010.06106395991</v>
      </c>
      <c r="H866">
        <v>0.3929889611571799</v>
      </c>
      <c r="I866">
        <v>0.2424149304542464</v>
      </c>
      <c r="J866">
        <v>18.87300338672961</v>
      </c>
      <c r="K866">
        <v>2.816872946623241</v>
      </c>
      <c r="L866">
        <v>915.6359169172097</v>
      </c>
      <c r="M866">
        <v>361.8578092860842</v>
      </c>
      <c r="N866">
        <v>348.858898051988</v>
      </c>
    </row>
    <row r="867" spans="1:14">
      <c r="A867">
        <v>865</v>
      </c>
      <c r="B867">
        <v>53.13285609890465</v>
      </c>
      <c r="C867">
        <v>4472.431488934675</v>
      </c>
      <c r="D867">
        <v>0.383186725402234</v>
      </c>
      <c r="E867">
        <v>475.9608576934618</v>
      </c>
      <c r="F867">
        <v>7.073988876166204</v>
      </c>
      <c r="G867">
        <v>33010.0610639599</v>
      </c>
      <c r="H867">
        <v>0.3929883600025343</v>
      </c>
      <c r="I867">
        <v>0.2424139024807384</v>
      </c>
      <c r="J867">
        <v>18.87296248834762</v>
      </c>
      <c r="K867">
        <v>2.816872946623241</v>
      </c>
      <c r="L867">
        <v>915.6359169172097</v>
      </c>
      <c r="M867">
        <v>361.8587457402537</v>
      </c>
      <c r="N867">
        <v>348.863309863625</v>
      </c>
    </row>
    <row r="868" spans="1:14">
      <c r="A868">
        <v>866</v>
      </c>
      <c r="B868">
        <v>53.13333111913899</v>
      </c>
      <c r="C868">
        <v>4472.542555148188</v>
      </c>
      <c r="D868">
        <v>0.3831846434588855</v>
      </c>
      <c r="E868">
        <v>475.9721248716552</v>
      </c>
      <c r="F868">
        <v>7.073813208489661</v>
      </c>
      <c r="G868">
        <v>33010.0610639599</v>
      </c>
      <c r="H868">
        <v>0.3929873649662844</v>
      </c>
      <c r="I868">
        <v>0.2424165040754384</v>
      </c>
      <c r="J868">
        <v>18.87297097050586</v>
      </c>
      <c r="K868">
        <v>2.816872946623241</v>
      </c>
      <c r="L868">
        <v>915.6359169172097</v>
      </c>
      <c r="M868">
        <v>361.8577883791534</v>
      </c>
      <c r="N868">
        <v>348.8668750051719</v>
      </c>
    </row>
    <row r="869" spans="1:14">
      <c r="A869">
        <v>867</v>
      </c>
      <c r="B869">
        <v>53.13824635341551</v>
      </c>
      <c r="C869">
        <v>4472.867284553877</v>
      </c>
      <c r="D869">
        <v>0.3831872889659387</v>
      </c>
      <c r="E869">
        <v>476.0011995875886</v>
      </c>
      <c r="F869">
        <v>7.073299650851347</v>
      </c>
      <c r="G869">
        <v>33010.06106395992</v>
      </c>
      <c r="H869">
        <v>0.3929915422856576</v>
      </c>
      <c r="I869">
        <v>0.2424213301491423</v>
      </c>
      <c r="J869">
        <v>18.87321413123109</v>
      </c>
      <c r="K869">
        <v>2.816872946623241</v>
      </c>
      <c r="L869">
        <v>915.6359169172097</v>
      </c>
      <c r="M869">
        <v>361.8526314201114</v>
      </c>
      <c r="N869">
        <v>348.8376397532507</v>
      </c>
    </row>
    <row r="870" spans="1:14">
      <c r="A870">
        <v>868</v>
      </c>
      <c r="B870">
        <v>53.13532678985757</v>
      </c>
      <c r="C870">
        <v>4472.615754920304</v>
      </c>
      <c r="D870">
        <v>0.3831874400106343</v>
      </c>
      <c r="E870">
        <v>475.9777051868292</v>
      </c>
      <c r="F870">
        <v>7.073697436971778</v>
      </c>
      <c r="G870">
        <v>33010.06106395991</v>
      </c>
      <c r="H870">
        <v>0.3929900916657051</v>
      </c>
      <c r="I870">
        <v>0.2424168902975415</v>
      </c>
      <c r="J870">
        <v>18.87308076777938</v>
      </c>
      <c r="K870">
        <v>2.816872946623241</v>
      </c>
      <c r="L870">
        <v>915.6359169172097</v>
      </c>
      <c r="M870">
        <v>361.8560326992314</v>
      </c>
      <c r="N870">
        <v>348.8502786385381</v>
      </c>
    </row>
    <row r="871" spans="1:14">
      <c r="A871">
        <v>869</v>
      </c>
      <c r="B871">
        <v>53.13289511115412</v>
      </c>
      <c r="C871">
        <v>4472.566043696418</v>
      </c>
      <c r="D871">
        <v>0.3831828482976293</v>
      </c>
      <c r="E871">
        <v>475.9750966014924</v>
      </c>
      <c r="F871">
        <v>7.073776058987318</v>
      </c>
      <c r="G871">
        <v>33010.0610639599</v>
      </c>
      <c r="H871">
        <v>0.3929860619847186</v>
      </c>
      <c r="I871">
        <v>0.2424175009109034</v>
      </c>
      <c r="J871">
        <v>18.87293942077691</v>
      </c>
      <c r="K871">
        <v>2.816872946623241</v>
      </c>
      <c r="L871">
        <v>915.6359169172097</v>
      </c>
      <c r="M871">
        <v>361.8579389769305</v>
      </c>
      <c r="N871">
        <v>348.8734988656224</v>
      </c>
    </row>
    <row r="872" spans="1:14">
      <c r="A872">
        <v>870</v>
      </c>
      <c r="B872">
        <v>53.13573545771764</v>
      </c>
      <c r="C872">
        <v>4472.720331780506</v>
      </c>
      <c r="D872">
        <v>0.3831853616661113</v>
      </c>
      <c r="E872">
        <v>475.9883578099835</v>
      </c>
      <c r="F872">
        <v>7.073532046557644</v>
      </c>
      <c r="G872">
        <v>33010.0610639599</v>
      </c>
      <c r="H872">
        <v>0.3929890638033758</v>
      </c>
      <c r="I872">
        <v>0.2424193899187997</v>
      </c>
      <c r="J872">
        <v>18.87308618041372</v>
      </c>
      <c r="K872">
        <v>2.816872946623241</v>
      </c>
      <c r="L872">
        <v>915.6359169172097</v>
      </c>
      <c r="M872">
        <v>361.8551532144828</v>
      </c>
      <c r="N872">
        <v>348.8539491004484</v>
      </c>
    </row>
    <row r="873" spans="1:14">
      <c r="A873">
        <v>871</v>
      </c>
      <c r="B873">
        <v>53.13197609314493</v>
      </c>
      <c r="C873">
        <v>4472.359377808706</v>
      </c>
      <c r="D873">
        <v>0.3831866751021516</v>
      </c>
      <c r="E873">
        <v>475.9541689352875</v>
      </c>
      <c r="F873">
        <v>7.074102935270106</v>
      </c>
      <c r="G873">
        <v>33010.06106395991</v>
      </c>
      <c r="H873">
        <v>0.3929878647298669</v>
      </c>
      <c r="I873">
        <v>0.2424126519495402</v>
      </c>
      <c r="J873">
        <v>18.87292165459141</v>
      </c>
      <c r="K873">
        <v>2.816872946623241</v>
      </c>
      <c r="L873">
        <v>915.6359169172097</v>
      </c>
      <c r="M873">
        <v>361.859752448493</v>
      </c>
      <c r="N873">
        <v>348.8675687274812</v>
      </c>
    </row>
    <row r="874" spans="1:14">
      <c r="A874">
        <v>872</v>
      </c>
      <c r="B874">
        <v>53.13481796280573</v>
      </c>
      <c r="C874">
        <v>4472.626500111789</v>
      </c>
      <c r="D874">
        <v>0.3831858497837004</v>
      </c>
      <c r="E874">
        <v>475.9794049879422</v>
      </c>
      <c r="F874">
        <v>7.073680442878159</v>
      </c>
      <c r="G874">
        <v>33010.06106395992</v>
      </c>
      <c r="H874">
        <v>0.3929888713397721</v>
      </c>
      <c r="I874">
        <v>0.2424175921110281</v>
      </c>
      <c r="J874">
        <v>18.87304707689428</v>
      </c>
      <c r="K874">
        <v>2.816872946623241</v>
      </c>
      <c r="L874">
        <v>915.6359169172097</v>
      </c>
      <c r="M874">
        <v>361.8563087932185</v>
      </c>
      <c r="N874">
        <v>348.8567135864683</v>
      </c>
    </row>
    <row r="875" spans="1:14">
      <c r="A875">
        <v>873</v>
      </c>
      <c r="B875">
        <v>53.13458970286888</v>
      </c>
      <c r="C875">
        <v>4472.597382823356</v>
      </c>
      <c r="D875">
        <v>0.3831861261706498</v>
      </c>
      <c r="E875">
        <v>475.976568842892</v>
      </c>
      <c r="F875">
        <v>7.073726493612465</v>
      </c>
      <c r="G875">
        <v>33010.0610639599</v>
      </c>
      <c r="H875">
        <v>0.3929889131940357</v>
      </c>
      <c r="I875">
        <v>0.2424170005582317</v>
      </c>
      <c r="J875">
        <v>18.87303813655185</v>
      </c>
      <c r="K875">
        <v>2.816872946623241</v>
      </c>
      <c r="L875">
        <v>915.6359169172097</v>
      </c>
      <c r="M875">
        <v>361.856629985296</v>
      </c>
      <c r="N875">
        <v>348.856816552752</v>
      </c>
    </row>
    <row r="876" spans="1:14">
      <c r="A876">
        <v>874</v>
      </c>
      <c r="B876">
        <v>53.13212392991386</v>
      </c>
      <c r="C876">
        <v>4472.455514080972</v>
      </c>
      <c r="D876">
        <v>0.3831842030658043</v>
      </c>
      <c r="E876">
        <v>475.9642093434507</v>
      </c>
      <c r="F876">
        <v>7.073950876097314</v>
      </c>
      <c r="G876">
        <v>33010.06106395991</v>
      </c>
      <c r="H876">
        <v>0.3929864660003073</v>
      </c>
      <c r="I876">
        <v>0.2424151282715329</v>
      </c>
      <c r="J876">
        <v>18.87291266810725</v>
      </c>
      <c r="K876">
        <v>2.816872946623241</v>
      </c>
      <c r="L876">
        <v>915.6359169172097</v>
      </c>
      <c r="M876">
        <v>361.8590946843788</v>
      </c>
      <c r="N876">
        <v>348.8734048959335</v>
      </c>
    </row>
    <row r="877" spans="1:14">
      <c r="A877">
        <v>875</v>
      </c>
      <c r="B877">
        <v>53.13441866278008</v>
      </c>
      <c r="C877">
        <v>4472.566689979575</v>
      </c>
      <c r="D877">
        <v>0.3831866473558561</v>
      </c>
      <c r="E877">
        <v>475.973492794041</v>
      </c>
      <c r="F877">
        <v>7.073775036830995</v>
      </c>
      <c r="G877">
        <v>33010.0610639599</v>
      </c>
      <c r="H877">
        <v>0.3929891375979177</v>
      </c>
      <c r="I877">
        <v>0.2424162768844037</v>
      </c>
      <c r="J877">
        <v>18.87303389888751</v>
      </c>
      <c r="K877">
        <v>2.816872946623241</v>
      </c>
      <c r="L877">
        <v>915.6359169172097</v>
      </c>
      <c r="M877">
        <v>361.8569256900042</v>
      </c>
      <c r="N877">
        <v>348.8567669729558</v>
      </c>
    </row>
    <row r="878" spans="1:14">
      <c r="A878">
        <v>876</v>
      </c>
      <c r="B878">
        <v>53.13032704987469</v>
      </c>
      <c r="C878">
        <v>4472.322944311775</v>
      </c>
      <c r="D878">
        <v>0.3831836477861019</v>
      </c>
      <c r="E878">
        <v>475.9521084787029</v>
      </c>
      <c r="F878">
        <v>7.074160564003717</v>
      </c>
      <c r="G878">
        <v>33010.0610639599</v>
      </c>
      <c r="H878">
        <v>0.3929851860713048</v>
      </c>
      <c r="I878">
        <v>0.242412988473569</v>
      </c>
      <c r="J878">
        <v>18.8728264779528</v>
      </c>
      <c r="K878">
        <v>2.816872946623241</v>
      </c>
      <c r="L878">
        <v>915.6359169172097</v>
      </c>
      <c r="M878">
        <v>361.8610600382283</v>
      </c>
      <c r="N878">
        <v>348.8830801222281</v>
      </c>
    </row>
    <row r="879" spans="1:14">
      <c r="A879">
        <v>877</v>
      </c>
      <c r="B879">
        <v>53.13472028626484</v>
      </c>
      <c r="C879">
        <v>4472.966069804022</v>
      </c>
      <c r="D879">
        <v>0.3831755382743349</v>
      </c>
      <c r="E879">
        <v>476.0155625217623</v>
      </c>
      <c r="F879">
        <v>7.073143437353532</v>
      </c>
      <c r="G879">
        <v>33010.0610639599</v>
      </c>
      <c r="H879">
        <v>0.3929826467916055</v>
      </c>
      <c r="I879">
        <v>0.2424268600580297</v>
      </c>
      <c r="J879">
        <v>18.87297610618264</v>
      </c>
      <c r="K879">
        <v>2.816872946623241</v>
      </c>
      <c r="L879">
        <v>915.6359169172097</v>
      </c>
      <c r="M879">
        <v>361.8544029564374</v>
      </c>
      <c r="N879">
        <v>348.8844328061664</v>
      </c>
    </row>
    <row r="880" spans="1:14">
      <c r="A880">
        <v>878</v>
      </c>
      <c r="B880">
        <v>53.1323660486901</v>
      </c>
      <c r="C880">
        <v>4472.574928715851</v>
      </c>
      <c r="D880">
        <v>0.3831812639136262</v>
      </c>
      <c r="E880">
        <v>475.9766214170313</v>
      </c>
      <c r="F880">
        <v>7.073762006536829</v>
      </c>
      <c r="G880">
        <v>33010.06106395991</v>
      </c>
      <c r="H880">
        <v>0.3929848341410652</v>
      </c>
      <c r="I880">
        <v>0.2424181673068135</v>
      </c>
      <c r="J880">
        <v>18.87290483773191</v>
      </c>
      <c r="K880">
        <v>2.816872946623241</v>
      </c>
      <c r="L880">
        <v>915.6359169172097</v>
      </c>
      <c r="M880">
        <v>361.8582399442087</v>
      </c>
      <c r="N880">
        <v>348.8800219972319</v>
      </c>
    </row>
    <row r="881" spans="1:14">
      <c r="A881">
        <v>879</v>
      </c>
      <c r="B881">
        <v>53.13076298100741</v>
      </c>
      <c r="C881">
        <v>4472.389775229994</v>
      </c>
      <c r="D881">
        <v>0.383182754386426</v>
      </c>
      <c r="E881">
        <v>475.9587247054201</v>
      </c>
      <c r="F881">
        <v>7.074054854825876</v>
      </c>
      <c r="G881">
        <v>33010.0610639599</v>
      </c>
      <c r="H881">
        <v>0.3929848813501975</v>
      </c>
      <c r="I881">
        <v>0.2424144460017993</v>
      </c>
      <c r="J881">
        <v>18.8728407575039</v>
      </c>
      <c r="K881">
        <v>2.816872946623241</v>
      </c>
      <c r="L881">
        <v>915.6359169172097</v>
      </c>
      <c r="M881">
        <v>361.860381796747</v>
      </c>
      <c r="N881">
        <v>348.8833987493921</v>
      </c>
    </row>
    <row r="882" spans="1:14">
      <c r="A882">
        <v>880</v>
      </c>
      <c r="B882">
        <v>53.13166248602057</v>
      </c>
      <c r="C882">
        <v>4472.312492872663</v>
      </c>
      <c r="D882">
        <v>0.3831872926652583</v>
      </c>
      <c r="E882">
        <v>475.9495334832977</v>
      </c>
      <c r="F882">
        <v>7.074177095755137</v>
      </c>
      <c r="G882">
        <v>33010.0610639599</v>
      </c>
      <c r="H882">
        <v>0.3929880707365452</v>
      </c>
      <c r="I882">
        <v>0.2424116277920519</v>
      </c>
      <c r="J882">
        <v>18.87291131333672</v>
      </c>
      <c r="K882">
        <v>2.816872946623241</v>
      </c>
      <c r="L882">
        <v>915.6359169172097</v>
      </c>
      <c r="M882">
        <v>361.8602335892643</v>
      </c>
      <c r="N882">
        <v>348.8673843271204</v>
      </c>
    </row>
    <row r="883" spans="1:14">
      <c r="A883">
        <v>881</v>
      </c>
      <c r="B883">
        <v>53.13170967766505</v>
      </c>
      <c r="C883">
        <v>4472.438770606599</v>
      </c>
      <c r="D883">
        <v>0.3831836626396193</v>
      </c>
      <c r="E883">
        <v>475.9628876120198</v>
      </c>
      <c r="F883">
        <v>7.073977358855665</v>
      </c>
      <c r="G883">
        <v>33010.06106395991</v>
      </c>
      <c r="H883">
        <v>0.3929859233396794</v>
      </c>
      <c r="I883">
        <v>0.2424150107808836</v>
      </c>
      <c r="J883">
        <v>18.87289009212416</v>
      </c>
      <c r="K883">
        <v>2.816872946623241</v>
      </c>
      <c r="L883">
        <v>915.6359169172097</v>
      </c>
      <c r="M883">
        <v>361.8594677720653</v>
      </c>
      <c r="N883">
        <v>348.8766818356626</v>
      </c>
    </row>
    <row r="884" spans="1:14">
      <c r="A884">
        <v>882</v>
      </c>
      <c r="B884">
        <v>53.12836104944768</v>
      </c>
      <c r="C884">
        <v>4472.19832085552</v>
      </c>
      <c r="D884">
        <v>0.3831824359905107</v>
      </c>
      <c r="E884">
        <v>475.9410363492056</v>
      </c>
      <c r="F884">
        <v>7.074357694425119</v>
      </c>
      <c r="G884">
        <v>33010.06106395991</v>
      </c>
      <c r="H884">
        <v>0.3929834246308893</v>
      </c>
      <c r="I884">
        <v>0.2424111989389883</v>
      </c>
      <c r="J884">
        <v>18.87272827450288</v>
      </c>
      <c r="K884">
        <v>2.816872946623241</v>
      </c>
      <c r="L884">
        <v>915.6359169172097</v>
      </c>
      <c r="M884">
        <v>361.8630916198247</v>
      </c>
      <c r="N884">
        <v>348.8951956344265</v>
      </c>
    </row>
    <row r="885" spans="1:14">
      <c r="A885">
        <v>883</v>
      </c>
      <c r="B885">
        <v>53.13089161171126</v>
      </c>
      <c r="C885">
        <v>4472.364594117988</v>
      </c>
      <c r="D885">
        <v>0.3831838218982129</v>
      </c>
      <c r="E885">
        <v>475.9559099951254</v>
      </c>
      <c r="F885">
        <v>7.074094684442602</v>
      </c>
      <c r="G885">
        <v>33010.06106395991</v>
      </c>
      <c r="H885">
        <v>0.3929855882961317</v>
      </c>
      <c r="I885">
        <v>0.2424136611690534</v>
      </c>
      <c r="J885">
        <v>18.87285356039285</v>
      </c>
      <c r="K885">
        <v>2.816872946623241</v>
      </c>
      <c r="L885">
        <v>915.6359169172097</v>
      </c>
      <c r="M885">
        <v>361.8604422650817</v>
      </c>
      <c r="N885">
        <v>348.879978340755</v>
      </c>
    </row>
    <row r="886" spans="1:14">
      <c r="A886">
        <v>884</v>
      </c>
      <c r="B886">
        <v>53.12702359250751</v>
      </c>
      <c r="C886">
        <v>4472.123224462421</v>
      </c>
      <c r="D886">
        <v>0.3831813239075169</v>
      </c>
      <c r="E886">
        <v>475.9345327493027</v>
      </c>
      <c r="F886">
        <v>7.074476487830327</v>
      </c>
      <c r="G886">
        <v>33010.06106395992</v>
      </c>
      <c r="H886">
        <v>0.3929820535284557</v>
      </c>
      <c r="I886">
        <v>0.2424102437527187</v>
      </c>
      <c r="J886">
        <v>18.87265960160212</v>
      </c>
      <c r="K886">
        <v>2.816872946623241</v>
      </c>
      <c r="L886">
        <v>915.6359169172097</v>
      </c>
      <c r="M886">
        <v>361.8644179121411</v>
      </c>
      <c r="N886">
        <v>348.9041890992272</v>
      </c>
    </row>
    <row r="887" spans="1:14">
      <c r="A887">
        <v>885</v>
      </c>
      <c r="B887">
        <v>53.1309857904571</v>
      </c>
      <c r="C887">
        <v>4472.336283852425</v>
      </c>
      <c r="D887">
        <v>0.383184894741693</v>
      </c>
      <c r="E887">
        <v>475.9528016249095</v>
      </c>
      <c r="F887">
        <v>7.07413946405809</v>
      </c>
      <c r="G887">
        <v>33010.0610639599</v>
      </c>
      <c r="H887">
        <v>0.3929862796243387</v>
      </c>
      <c r="I887">
        <v>0.2424128202567795</v>
      </c>
      <c r="J887">
        <v>18.87286477824549</v>
      </c>
      <c r="K887">
        <v>2.816872946623241</v>
      </c>
      <c r="L887">
        <v>915.6359169172097</v>
      </c>
      <c r="M887">
        <v>361.8605441826454</v>
      </c>
      <c r="N887">
        <v>348.8767119590643</v>
      </c>
    </row>
    <row r="888" spans="1:14">
      <c r="A888">
        <v>886</v>
      </c>
      <c r="B888">
        <v>53.12952438956663</v>
      </c>
      <c r="C888">
        <v>4472.21849080457</v>
      </c>
      <c r="D888">
        <v>0.3831847469768085</v>
      </c>
      <c r="E888">
        <v>475.9419003877721</v>
      </c>
      <c r="F888">
        <v>7.074325788686489</v>
      </c>
      <c r="G888">
        <v>33010.06106395988</v>
      </c>
      <c r="H888">
        <v>0.3929854206720464</v>
      </c>
      <c r="I888">
        <v>0.2424108030440761</v>
      </c>
      <c r="J888">
        <v>18.87279664420763</v>
      </c>
      <c r="K888">
        <v>2.816872946623241</v>
      </c>
      <c r="L888">
        <v>915.6359169172097</v>
      </c>
      <c r="M888">
        <v>361.8622018091257</v>
      </c>
      <c r="N888">
        <v>348.8838255944139</v>
      </c>
    </row>
    <row r="889" spans="1:14">
      <c r="A889">
        <v>887</v>
      </c>
      <c r="B889">
        <v>53.12907650269501</v>
      </c>
      <c r="C889">
        <v>4472.178283254687</v>
      </c>
      <c r="D889">
        <v>0.3831848237096522</v>
      </c>
      <c r="E889">
        <v>475.9381232653848</v>
      </c>
      <c r="F889">
        <v>7.074389391094315</v>
      </c>
      <c r="G889">
        <v>33010.0610639599</v>
      </c>
      <c r="H889">
        <v>0.3929852305638988</v>
      </c>
      <c r="I889">
        <v>0.2424100735997759</v>
      </c>
      <c r="J889">
        <v>18.8727765664713</v>
      </c>
      <c r="K889">
        <v>2.816872946623241</v>
      </c>
      <c r="L889">
        <v>915.6359169172097</v>
      </c>
      <c r="M889">
        <v>361.8627335861649</v>
      </c>
      <c r="N889">
        <v>348.8857170205361</v>
      </c>
    </row>
    <row r="890" spans="1:14">
      <c r="A890">
        <v>888</v>
      </c>
      <c r="B890">
        <v>53.12803716652456</v>
      </c>
      <c r="C890">
        <v>4472.088640790354</v>
      </c>
      <c r="D890">
        <v>0.3831848788467985</v>
      </c>
      <c r="E890">
        <v>475.9297497018551</v>
      </c>
      <c r="F890">
        <v>7.074531196355705</v>
      </c>
      <c r="G890">
        <v>33010.06106395991</v>
      </c>
      <c r="H890">
        <v>0.3929847141822821</v>
      </c>
      <c r="I890">
        <v>0.2424084909447323</v>
      </c>
      <c r="J890">
        <v>18.87272902044294</v>
      </c>
      <c r="K890">
        <v>2.816872946623241</v>
      </c>
      <c r="L890">
        <v>915.6359169172097</v>
      </c>
      <c r="M890">
        <v>361.8639457078824</v>
      </c>
      <c r="N890">
        <v>348.8901492554351</v>
      </c>
    </row>
    <row r="891" spans="1:14">
      <c r="A891">
        <v>889</v>
      </c>
      <c r="B891">
        <v>53.12989006634457</v>
      </c>
      <c r="C891">
        <v>4472.225478177221</v>
      </c>
      <c r="D891">
        <v>0.3831854506732122</v>
      </c>
      <c r="E891">
        <v>475.9422413992152</v>
      </c>
      <c r="F891">
        <v>7.074314735811187</v>
      </c>
      <c r="G891">
        <v>33010.0610639599</v>
      </c>
      <c r="H891">
        <v>0.3929860340294692</v>
      </c>
      <c r="I891">
        <v>0.2424106988671474</v>
      </c>
      <c r="J891">
        <v>18.87281795614795</v>
      </c>
      <c r="K891">
        <v>2.816872946623241</v>
      </c>
      <c r="L891">
        <v>915.6359169172097</v>
      </c>
      <c r="M891">
        <v>361.8619182005957</v>
      </c>
      <c r="N891">
        <v>348.8803033012985</v>
      </c>
    </row>
    <row r="892" spans="1:14">
      <c r="A892">
        <v>890</v>
      </c>
      <c r="B892">
        <v>53.12799022066483</v>
      </c>
      <c r="C892">
        <v>4472.088512240149</v>
      </c>
      <c r="D892">
        <v>0.3831847677252372</v>
      </c>
      <c r="E892">
        <v>475.9297861501238</v>
      </c>
      <c r="F892">
        <v>7.074531399713139</v>
      </c>
      <c r="G892">
        <v>33010.06106395992</v>
      </c>
      <c r="H892">
        <v>0.3929846242110023</v>
      </c>
      <c r="I892">
        <v>0.2424085242788732</v>
      </c>
      <c r="J892">
        <v>18.87272623686841</v>
      </c>
      <c r="K892">
        <v>2.816872946623241</v>
      </c>
      <c r="L892">
        <v>915.6359169172097</v>
      </c>
      <c r="M892">
        <v>361.863976789754</v>
      </c>
      <c r="N892">
        <v>348.8906976599204</v>
      </c>
    </row>
    <row r="893" spans="1:14">
      <c r="A893">
        <v>891</v>
      </c>
      <c r="B893">
        <v>53.12894925853936</v>
      </c>
      <c r="C893">
        <v>4472.158581940058</v>
      </c>
      <c r="D893">
        <v>0.3831850883163459</v>
      </c>
      <c r="E893">
        <v>475.9361711575585</v>
      </c>
      <c r="F893">
        <v>7.074420556082912</v>
      </c>
      <c r="G893">
        <v>33010.06106395992</v>
      </c>
      <c r="H893">
        <v>0.3929853222679171</v>
      </c>
      <c r="I893">
        <v>0.2424096447999209</v>
      </c>
      <c r="J893">
        <v>18.87277243921562</v>
      </c>
      <c r="K893">
        <v>2.816872946623241</v>
      </c>
      <c r="L893">
        <v>915.6359169172097</v>
      </c>
      <c r="M893">
        <v>361.8629319763065</v>
      </c>
      <c r="N893">
        <v>348.8855418328868</v>
      </c>
    </row>
    <row r="894" spans="1:14">
      <c r="A894">
        <v>892</v>
      </c>
      <c r="B894">
        <v>53.12896899354256</v>
      </c>
      <c r="C894">
        <v>4472.324488338627</v>
      </c>
      <c r="D894">
        <v>0.3831802173550902</v>
      </c>
      <c r="E894">
        <v>475.9537627086619</v>
      </c>
      <c r="F894">
        <v>7.074158121718079</v>
      </c>
      <c r="G894">
        <v>33010.0610639599</v>
      </c>
      <c r="H894">
        <v>0.3929824174209057</v>
      </c>
      <c r="I894">
        <v>0.2424141197712236</v>
      </c>
      <c r="J894">
        <v>18.87274195843813</v>
      </c>
      <c r="K894">
        <v>2.816872946623241</v>
      </c>
      <c r="L894">
        <v>915.6359169172097</v>
      </c>
      <c r="M894">
        <v>361.8619550539086</v>
      </c>
      <c r="N894">
        <v>348.8982946397247</v>
      </c>
    </row>
    <row r="895" spans="1:14">
      <c r="A895">
        <v>893</v>
      </c>
      <c r="B895">
        <v>53.12966226014463</v>
      </c>
      <c r="C895">
        <v>4472.223440467003</v>
      </c>
      <c r="D895">
        <v>0.383184946263462</v>
      </c>
      <c r="E895">
        <v>475.9422740182002</v>
      </c>
      <c r="F895">
        <v>7.07431795913033</v>
      </c>
      <c r="G895">
        <v>33010.06106395992</v>
      </c>
      <c r="H895">
        <v>0.3929856129707933</v>
      </c>
      <c r="I895">
        <v>0.2424108245316864</v>
      </c>
      <c r="J895">
        <v>18.87280429634118</v>
      </c>
      <c r="K895">
        <v>2.816872946623241</v>
      </c>
      <c r="L895">
        <v>915.6359169172097</v>
      </c>
      <c r="M895">
        <v>361.8620813392457</v>
      </c>
      <c r="N895">
        <v>348.8826698678259</v>
      </c>
    </row>
    <row r="896" spans="1:14">
      <c r="A896">
        <v>894</v>
      </c>
      <c r="B896">
        <v>53.12946468035165</v>
      </c>
      <c r="C896">
        <v>4472.156404978539</v>
      </c>
      <c r="D896">
        <v>0.3831864516655821</v>
      </c>
      <c r="E896">
        <v>475.9353729624219</v>
      </c>
      <c r="F896">
        <v>7.074423999777611</v>
      </c>
      <c r="G896">
        <v>33010.0610639599</v>
      </c>
      <c r="H896">
        <v>0.3929864102377751</v>
      </c>
      <c r="I896">
        <v>0.2424091604125731</v>
      </c>
      <c r="J896">
        <v>18.87280497428511</v>
      </c>
      <c r="K896">
        <v>2.816872946623241</v>
      </c>
      <c r="L896">
        <v>915.6359169172097</v>
      </c>
      <c r="M896">
        <v>361.8626034969238</v>
      </c>
      <c r="N896">
        <v>348.8797890388603</v>
      </c>
    </row>
    <row r="897" spans="1:14">
      <c r="A897">
        <v>895</v>
      </c>
      <c r="B897">
        <v>53.12994932775916</v>
      </c>
      <c r="C897">
        <v>4472.196694496815</v>
      </c>
      <c r="D897">
        <v>0.3831864570170989</v>
      </c>
      <c r="E897">
        <v>475.9391193451858</v>
      </c>
      <c r="F897">
        <v>7.074360267085493</v>
      </c>
      <c r="G897">
        <v>33010.0610639599</v>
      </c>
      <c r="H897">
        <v>0.3929866684600166</v>
      </c>
      <c r="I897">
        <v>0.2424098684116736</v>
      </c>
      <c r="J897">
        <v>18.87282723347719</v>
      </c>
      <c r="K897">
        <v>2.816872946623241</v>
      </c>
      <c r="L897">
        <v>915.6359169172097</v>
      </c>
      <c r="M897">
        <v>361.8620459775196</v>
      </c>
      <c r="N897">
        <v>348.8774141452841</v>
      </c>
    </row>
    <row r="898" spans="1:14">
      <c r="A898">
        <v>896</v>
      </c>
      <c r="B898">
        <v>53.13016065123416</v>
      </c>
      <c r="C898">
        <v>4472.340818367709</v>
      </c>
      <c r="D898">
        <v>0.3831827080205003</v>
      </c>
      <c r="E898">
        <v>475.9541874009693</v>
      </c>
      <c r="F898">
        <v>7.074132291573965</v>
      </c>
      <c r="G898">
        <v>33010.0610639599</v>
      </c>
      <c r="H898">
        <v>0.3929845368788885</v>
      </c>
      <c r="I898">
        <v>0.2424136020477723</v>
      </c>
      <c r="J898">
        <v>18.87281282656739</v>
      </c>
      <c r="K898">
        <v>2.816872946623241</v>
      </c>
      <c r="L898">
        <v>915.6359169172097</v>
      </c>
      <c r="M898">
        <v>361.861066939685</v>
      </c>
      <c r="N898">
        <v>348.8863388455109</v>
      </c>
    </row>
    <row r="899" spans="1:14">
      <c r="A899">
        <v>897</v>
      </c>
      <c r="B899">
        <v>53.1293804833553</v>
      </c>
      <c r="C899">
        <v>4472.198553145459</v>
      </c>
      <c r="D899">
        <v>0.3831849821686515</v>
      </c>
      <c r="E899">
        <v>475.9399412345122</v>
      </c>
      <c r="F899">
        <v>7.074357326976739</v>
      </c>
      <c r="G899">
        <v>33010.06106395991</v>
      </c>
      <c r="H899">
        <v>0.3929854858168132</v>
      </c>
      <c r="I899">
        <v>0.2424103768178865</v>
      </c>
      <c r="J899">
        <v>18.87279157909293</v>
      </c>
      <c r="K899">
        <v>2.816872946623241</v>
      </c>
      <c r="L899">
        <v>915.6359169172097</v>
      </c>
      <c r="M899">
        <v>361.8624136073955</v>
      </c>
      <c r="N899">
        <v>348.8838947763256</v>
      </c>
    </row>
    <row r="900" spans="1:14">
      <c r="A900">
        <v>898</v>
      </c>
      <c r="B900">
        <v>53.1307823801686</v>
      </c>
      <c r="C900">
        <v>4472.28047083163</v>
      </c>
      <c r="D900">
        <v>0.3831860439632513</v>
      </c>
      <c r="E900">
        <v>475.9470989605506</v>
      </c>
      <c r="F900">
        <v>7.07422774767438</v>
      </c>
      <c r="G900">
        <v>33010.06106395992</v>
      </c>
      <c r="H900">
        <v>0.3929868607477206</v>
      </c>
      <c r="I900">
        <v>0.2424114722234114</v>
      </c>
      <c r="J900">
        <v>18.87286288896262</v>
      </c>
      <c r="K900">
        <v>2.816872946623241</v>
      </c>
      <c r="L900">
        <v>915.6359169172097</v>
      </c>
      <c r="M900">
        <v>361.8610034728342</v>
      </c>
      <c r="N900">
        <v>348.8746252420049</v>
      </c>
    </row>
    <row r="901" spans="1:14">
      <c r="A901">
        <v>899</v>
      </c>
      <c r="B901">
        <v>53.12861645471952</v>
      </c>
      <c r="C901">
        <v>4472.175832987409</v>
      </c>
      <c r="D901">
        <v>0.3831837426678325</v>
      </c>
      <c r="E901">
        <v>475.9383685568978</v>
      </c>
      <c r="F901">
        <v>7.074393267092372</v>
      </c>
      <c r="G901">
        <v>33010.0610639599</v>
      </c>
      <c r="H901">
        <v>0.3929843411242448</v>
      </c>
      <c r="I901">
        <v>0.2424103824614992</v>
      </c>
      <c r="J901">
        <v>18.8727484442321</v>
      </c>
      <c r="K901">
        <v>2.816872946623241</v>
      </c>
      <c r="L901">
        <v>915.6359169172097</v>
      </c>
      <c r="M901">
        <v>361.8630529050769</v>
      </c>
      <c r="N901">
        <v>348.8905506086739</v>
      </c>
    </row>
    <row r="902" spans="1:14">
      <c r="A902">
        <v>900</v>
      </c>
      <c r="B902">
        <v>53.13013603593989</v>
      </c>
      <c r="C902">
        <v>4472.216014014452</v>
      </c>
      <c r="D902">
        <v>0.3831863483438877</v>
      </c>
      <c r="E902">
        <v>475.9409661650155</v>
      </c>
      <c r="F902">
        <v>7.074329706569739</v>
      </c>
      <c r="G902">
        <v>33010.0610639599</v>
      </c>
      <c r="H902">
        <v>0.3929867011939113</v>
      </c>
      <c r="I902">
        <v>0.2424102420400656</v>
      </c>
      <c r="J902">
        <v>18.87283507237796</v>
      </c>
      <c r="K902">
        <v>2.816872946623241</v>
      </c>
      <c r="L902">
        <v>915.6359169172097</v>
      </c>
      <c r="M902">
        <v>361.8618098827162</v>
      </c>
      <c r="N902">
        <v>348.8768004197612</v>
      </c>
    </row>
    <row r="903" spans="1:14">
      <c r="A903">
        <v>901</v>
      </c>
      <c r="B903">
        <v>53.12964006294341</v>
      </c>
      <c r="C903">
        <v>4472.217756516673</v>
      </c>
      <c r="D903">
        <v>0.3831850534000372</v>
      </c>
      <c r="E903">
        <v>475.9416953600955</v>
      </c>
      <c r="F903">
        <v>7.074326950211287</v>
      </c>
      <c r="G903">
        <v>33010.06106395992</v>
      </c>
      <c r="H903">
        <v>0.3929856654248269</v>
      </c>
      <c r="I903">
        <v>0.2424106937559719</v>
      </c>
      <c r="J903">
        <v>18.87280395445491</v>
      </c>
      <c r="K903">
        <v>2.816872946623241</v>
      </c>
      <c r="L903">
        <v>915.6359169172097</v>
      </c>
      <c r="M903">
        <v>361.8621280984012</v>
      </c>
      <c r="N903">
        <v>348.8824244622344</v>
      </c>
    </row>
    <row r="904" spans="1:14">
      <c r="A904">
        <v>902</v>
      </c>
      <c r="B904">
        <v>53.13121740411557</v>
      </c>
      <c r="C904">
        <v>4472.331255134022</v>
      </c>
      <c r="D904">
        <v>0.3831856283933897</v>
      </c>
      <c r="E904">
        <v>475.9520129108882</v>
      </c>
      <c r="F904">
        <v>7.074147418266595</v>
      </c>
      <c r="G904">
        <v>33010.06106395992</v>
      </c>
      <c r="H904">
        <v>0.3929868409589692</v>
      </c>
      <c r="I904">
        <v>0.2424124920625817</v>
      </c>
      <c r="J904">
        <v>18.87288016725959</v>
      </c>
      <c r="K904">
        <v>2.816872946623241</v>
      </c>
      <c r="L904">
        <v>915.6359169172097</v>
      </c>
      <c r="M904">
        <v>361.8604203137209</v>
      </c>
      <c r="N904">
        <v>348.8737394717843</v>
      </c>
    </row>
    <row r="905" spans="1:14">
      <c r="A905">
        <v>903</v>
      </c>
      <c r="B905">
        <v>53.13063482315209</v>
      </c>
      <c r="C905">
        <v>4472.246954595441</v>
      </c>
      <c r="D905">
        <v>0.3831866741112961</v>
      </c>
      <c r="E905">
        <v>475.9437030026115</v>
      </c>
      <c r="F905">
        <v>7.074280763862984</v>
      </c>
      <c r="G905">
        <v>33010.0610639599</v>
      </c>
      <c r="H905">
        <v>0.3929871595693567</v>
      </c>
      <c r="I905">
        <v>0.2424106794862379</v>
      </c>
      <c r="J905">
        <v>18.87286012192456</v>
      </c>
      <c r="K905">
        <v>2.816872946623241</v>
      </c>
      <c r="L905">
        <v>915.6359169172097</v>
      </c>
      <c r="M905">
        <v>361.8612976648026</v>
      </c>
      <c r="N905">
        <v>348.873656959196</v>
      </c>
    </row>
    <row r="906" spans="1:14">
      <c r="A906">
        <v>904</v>
      </c>
      <c r="B906">
        <v>53.12953035484527</v>
      </c>
      <c r="C906">
        <v>4472.278908436311</v>
      </c>
      <c r="D906">
        <v>0.3831829711845158</v>
      </c>
      <c r="E906">
        <v>475.9483078045907</v>
      </c>
      <c r="F906">
        <v>7.074230219063248</v>
      </c>
      <c r="G906">
        <v>33010.06106395992</v>
      </c>
      <c r="H906">
        <v>0.392984361125005</v>
      </c>
      <c r="I906">
        <v>0.2424124328021388</v>
      </c>
      <c r="J906">
        <v>18.87278549000415</v>
      </c>
      <c r="K906">
        <v>2.816872946623241</v>
      </c>
      <c r="L906">
        <v>915.6359169172097</v>
      </c>
      <c r="M906">
        <v>361.8618469234315</v>
      </c>
      <c r="N906">
        <v>348.8884528729264</v>
      </c>
    </row>
    <row r="907" spans="1:14">
      <c r="A907">
        <v>905</v>
      </c>
      <c r="B907">
        <v>53.13056253234451</v>
      </c>
      <c r="C907">
        <v>4472.316510482007</v>
      </c>
      <c r="D907">
        <v>0.3831844327354386</v>
      </c>
      <c r="E907">
        <v>475.9511668677622</v>
      </c>
      <c r="F907">
        <v>7.074170740820297</v>
      </c>
      <c r="G907">
        <v>33010.06106395991</v>
      </c>
      <c r="H907">
        <v>0.3929857796266175</v>
      </c>
      <c r="I907">
        <v>0.2424126187845526</v>
      </c>
      <c r="J907">
        <v>18.87284234751183</v>
      </c>
      <c r="K907">
        <v>2.816872946623241</v>
      </c>
      <c r="L907">
        <v>915.6359169172097</v>
      </c>
      <c r="M907">
        <v>361.8609422591112</v>
      </c>
      <c r="N907">
        <v>348.8799089169451</v>
      </c>
    </row>
    <row r="908" spans="1:14">
      <c r="A908">
        <v>906</v>
      </c>
      <c r="B908">
        <v>53.12861081509106</v>
      </c>
      <c r="C908">
        <v>4472.10764224664</v>
      </c>
      <c r="D908">
        <v>0.3831857592468715</v>
      </c>
      <c r="E908">
        <v>475.9311352494799</v>
      </c>
      <c r="F908">
        <v>7.074501137509627</v>
      </c>
      <c r="G908">
        <v>33010.06106395991</v>
      </c>
      <c r="H908">
        <v>0.392985544561673</v>
      </c>
      <c r="I908">
        <v>0.2424085336036079</v>
      </c>
      <c r="J908">
        <v>18.87276116346709</v>
      </c>
      <c r="K908">
        <v>2.816872946623241</v>
      </c>
      <c r="L908">
        <v>915.6359169172097</v>
      </c>
      <c r="M908">
        <v>361.8634547070567</v>
      </c>
      <c r="N908">
        <v>348.8853506970223</v>
      </c>
    </row>
    <row r="909" spans="1:14">
      <c r="A909">
        <v>907</v>
      </c>
      <c r="B909">
        <v>53.13064389175333</v>
      </c>
      <c r="C909">
        <v>4472.232105204967</v>
      </c>
      <c r="D909">
        <v>0.383187141496902</v>
      </c>
      <c r="E909">
        <v>475.9421168247967</v>
      </c>
      <c r="F909">
        <v>7.07430425297422</v>
      </c>
      <c r="G909">
        <v>33010.0610639599</v>
      </c>
      <c r="H909">
        <v>0.392987443513062</v>
      </c>
      <c r="I909">
        <v>0.2424102660625813</v>
      </c>
      <c r="J909">
        <v>18.87286353065924</v>
      </c>
      <c r="K909">
        <v>2.816872946623241</v>
      </c>
      <c r="L909">
        <v>915.6359169172097</v>
      </c>
      <c r="M909">
        <v>361.8613791796349</v>
      </c>
      <c r="N909">
        <v>348.8724447329276</v>
      </c>
    </row>
    <row r="910" spans="1:14">
      <c r="A910">
        <v>908</v>
      </c>
      <c r="B910">
        <v>53.12876235268537</v>
      </c>
      <c r="C910">
        <v>4472.12890210219</v>
      </c>
      <c r="D910">
        <v>0.3831855073579286</v>
      </c>
      <c r="E910">
        <v>475.9332272869673</v>
      </c>
      <c r="F910">
        <v>7.074467506351946</v>
      </c>
      <c r="G910">
        <v>33010.0610639599</v>
      </c>
      <c r="H910">
        <v>0.3929854722321617</v>
      </c>
      <c r="I910">
        <v>0.2424089858017518</v>
      </c>
      <c r="J910">
        <v>18.8727664268636</v>
      </c>
      <c r="K910">
        <v>2.816872946623241</v>
      </c>
      <c r="L910">
        <v>915.6359169172097</v>
      </c>
      <c r="M910">
        <v>361.8632318038065</v>
      </c>
      <c r="N910">
        <v>348.8853342948715</v>
      </c>
    </row>
    <row r="911" spans="1:14">
      <c r="A911">
        <v>909</v>
      </c>
      <c r="B911">
        <v>53.12975970224568</v>
      </c>
      <c r="C911">
        <v>4472.178901306715</v>
      </c>
      <c r="D911">
        <v>0.3831865150593571</v>
      </c>
      <c r="E911">
        <v>475.9374387270361</v>
      </c>
      <c r="F911">
        <v>7.0743884134186</v>
      </c>
      <c r="G911">
        <v>33010.0610639599</v>
      </c>
      <c r="H911">
        <v>0.3929866027868194</v>
      </c>
      <c r="I911">
        <v>0.2424095360102581</v>
      </c>
      <c r="J911">
        <v>18.87281886730327</v>
      </c>
      <c r="K911">
        <v>2.816872946623241</v>
      </c>
      <c r="L911">
        <v>915.6359169172097</v>
      </c>
      <c r="M911">
        <v>361.8622765399479</v>
      </c>
      <c r="N911">
        <v>348.8781519850507</v>
      </c>
    </row>
    <row r="912" spans="1:14">
      <c r="A912">
        <v>910</v>
      </c>
      <c r="B912">
        <v>53.12941844295873</v>
      </c>
      <c r="C912">
        <v>4472.100028862684</v>
      </c>
      <c r="D912">
        <v>0.3831880016968171</v>
      </c>
      <c r="E912">
        <v>475.9294409329404</v>
      </c>
      <c r="F912">
        <v>7.074513181268287</v>
      </c>
      <c r="G912">
        <v>33010.0610639599</v>
      </c>
      <c r="H912">
        <v>0.3929873116979011</v>
      </c>
      <c r="I912">
        <v>0.2424076758074219</v>
      </c>
      <c r="J912">
        <v>18.87281270876363</v>
      </c>
      <c r="K912">
        <v>2.816872946623241</v>
      </c>
      <c r="L912">
        <v>915.6359169172097</v>
      </c>
      <c r="M912">
        <v>361.8629625725398</v>
      </c>
      <c r="N912">
        <v>348.8757894433111</v>
      </c>
    </row>
    <row r="913" spans="1:14">
      <c r="A913">
        <v>911</v>
      </c>
      <c r="B913">
        <v>53.12916521858427</v>
      </c>
      <c r="C913">
        <v>4472.171755651749</v>
      </c>
      <c r="D913">
        <v>0.3831852436232288</v>
      </c>
      <c r="E913">
        <v>475.9373326923239</v>
      </c>
      <c r="F913">
        <v>7.07439971690636</v>
      </c>
      <c r="G913">
        <v>33010.0610639599</v>
      </c>
      <c r="H913">
        <v>0.3929855284816451</v>
      </c>
      <c r="I913">
        <v>0.2424098210981218</v>
      </c>
      <c r="J913">
        <v>18.87278335221923</v>
      </c>
      <c r="K913">
        <v>2.816872946623241</v>
      </c>
      <c r="L913">
        <v>915.6359169172097</v>
      </c>
      <c r="M913">
        <v>361.8627134840267</v>
      </c>
      <c r="N913">
        <v>348.8842388942067</v>
      </c>
    </row>
    <row r="914" spans="1:14">
      <c r="A914">
        <v>912</v>
      </c>
      <c r="B914">
        <v>53.12696456057565</v>
      </c>
      <c r="C914">
        <v>4472.066598824646</v>
      </c>
      <c r="D914">
        <v>0.3831828675131073</v>
      </c>
      <c r="E914">
        <v>475.9285862405281</v>
      </c>
      <c r="F914">
        <v>7.074566065374445</v>
      </c>
      <c r="G914">
        <v>33010.0610639599</v>
      </c>
      <c r="H914">
        <v>0.3929829451240796</v>
      </c>
      <c r="I914">
        <v>0.2424087477140501</v>
      </c>
      <c r="J914">
        <v>18.87266678454937</v>
      </c>
      <c r="K914">
        <v>2.816872946623241</v>
      </c>
      <c r="L914">
        <v>915.6359169172097</v>
      </c>
      <c r="M914">
        <v>361.8647891689802</v>
      </c>
      <c r="N914">
        <v>348.9004751175738</v>
      </c>
    </row>
    <row r="915" spans="1:14">
      <c r="A915">
        <v>913</v>
      </c>
      <c r="B915">
        <v>53.12918953102722</v>
      </c>
      <c r="C915">
        <v>4472.177019006562</v>
      </c>
      <c r="D915">
        <v>0.3831851445663828</v>
      </c>
      <c r="E915">
        <v>475.9378648723049</v>
      </c>
      <c r="F915">
        <v>7.074391390966748</v>
      </c>
      <c r="G915">
        <v>33010.06106395993</v>
      </c>
      <c r="H915">
        <v>0.3929854822199109</v>
      </c>
      <c r="I915">
        <v>0.2424099471848128</v>
      </c>
      <c r="J915">
        <v>18.87278383025059</v>
      </c>
      <c r="K915">
        <v>2.816872946623241</v>
      </c>
      <c r="L915">
        <v>915.6359169172097</v>
      </c>
      <c r="M915">
        <v>361.8626659806054</v>
      </c>
      <c r="N915">
        <v>348.8843064879524</v>
      </c>
    </row>
    <row r="916" spans="1:14">
      <c r="A916">
        <v>914</v>
      </c>
      <c r="B916">
        <v>53.12939950967515</v>
      </c>
      <c r="C916">
        <v>4472.216290364915</v>
      </c>
      <c r="D916">
        <v>0.3831845035616949</v>
      </c>
      <c r="E916">
        <v>475.9418044173939</v>
      </c>
      <c r="F916">
        <v>7.074329269427579</v>
      </c>
      <c r="G916">
        <v>33010.0610639599</v>
      </c>
      <c r="H916">
        <v>0.3929852083845437</v>
      </c>
      <c r="I916">
        <v>0.2424108409505919</v>
      </c>
      <c r="J916">
        <v>18.872789301294</v>
      </c>
      <c r="K916">
        <v>2.816872946623241</v>
      </c>
      <c r="L916">
        <v>915.6359169172097</v>
      </c>
      <c r="M916">
        <v>361.8622988902934</v>
      </c>
      <c r="N916">
        <v>348.8850494036561</v>
      </c>
    </row>
    <row r="917" spans="1:14">
      <c r="A917">
        <v>915</v>
      </c>
      <c r="B917">
        <v>53.12838187660822</v>
      </c>
      <c r="C917">
        <v>4472.108332807224</v>
      </c>
      <c r="D917">
        <v>0.3831851621547399</v>
      </c>
      <c r="E917">
        <v>475.9314601560724</v>
      </c>
      <c r="F917">
        <v>7.074500045100573</v>
      </c>
      <c r="G917">
        <v>33010.06106395991</v>
      </c>
      <c r="H917">
        <v>0.3929850666321874</v>
      </c>
      <c r="I917">
        <v>0.2424087412676769</v>
      </c>
      <c r="J917">
        <v>18.87274679359967</v>
      </c>
      <c r="K917">
        <v>2.816872946623241</v>
      </c>
      <c r="L917">
        <v>915.6359169172097</v>
      </c>
      <c r="M917">
        <v>361.8636019870254</v>
      </c>
      <c r="N917">
        <v>348.887915922617</v>
      </c>
    </row>
    <row r="918" spans="1:14">
      <c r="A918">
        <v>916</v>
      </c>
      <c r="B918">
        <v>53.12829507824043</v>
      </c>
      <c r="C918">
        <v>4472.113460026543</v>
      </c>
      <c r="D918">
        <v>0.3831848027864581</v>
      </c>
      <c r="E918">
        <v>475.9320986336597</v>
      </c>
      <c r="F918">
        <v>7.074491934279227</v>
      </c>
      <c r="G918">
        <v>33010.0610639599</v>
      </c>
      <c r="H918">
        <v>0.3929848062447439</v>
      </c>
      <c r="I918">
        <v>0.2424089423115314</v>
      </c>
      <c r="J918">
        <v>18.87274054200704</v>
      </c>
      <c r="K918">
        <v>2.816872946623241</v>
      </c>
      <c r="L918">
        <v>915.6359169172097</v>
      </c>
      <c r="M918">
        <v>361.863631005745</v>
      </c>
      <c r="N918">
        <v>348.8894058697639</v>
      </c>
    </row>
    <row r="919" spans="1:14">
      <c r="A919">
        <v>917</v>
      </c>
      <c r="B919">
        <v>53.1293586271716</v>
      </c>
      <c r="C919">
        <v>4472.118727571262</v>
      </c>
      <c r="D919">
        <v>0.3831872943881637</v>
      </c>
      <c r="E919">
        <v>475.9314910197484</v>
      </c>
      <c r="F919">
        <v>7.074483601494502</v>
      </c>
      <c r="G919">
        <v>33010.06106395992</v>
      </c>
      <c r="H919">
        <v>0.3929868578324058</v>
      </c>
      <c r="I919">
        <v>0.2424082338001249</v>
      </c>
      <c r="J919">
        <v>18.87280545167123</v>
      </c>
      <c r="K919">
        <v>2.816872946623241</v>
      </c>
      <c r="L919">
        <v>915.6359169172097</v>
      </c>
      <c r="M919">
        <v>361.8628921951441</v>
      </c>
      <c r="N919">
        <v>348.8778821051603</v>
      </c>
    </row>
    <row r="920" spans="1:14">
      <c r="A920">
        <v>918</v>
      </c>
      <c r="B920">
        <v>53.12910367131986</v>
      </c>
      <c r="C920">
        <v>4472.319421239951</v>
      </c>
      <c r="D920">
        <v>0.3831807085696617</v>
      </c>
      <c r="E920">
        <v>475.9530762802982</v>
      </c>
      <c r="F920">
        <v>7.074166136677181</v>
      </c>
      <c r="G920">
        <v>33010.0610639599</v>
      </c>
      <c r="H920">
        <v>0.3929827827294983</v>
      </c>
      <c r="I920">
        <v>0.2424138701733467</v>
      </c>
      <c r="J920">
        <v>18.87275133322934</v>
      </c>
      <c r="K920">
        <v>2.816872946623241</v>
      </c>
      <c r="L920">
        <v>915.6359169172097</v>
      </c>
      <c r="M920">
        <v>361.8618954213975</v>
      </c>
      <c r="N920">
        <v>348.8964285235059</v>
      </c>
    </row>
    <row r="921" spans="1:14">
      <c r="A921">
        <v>919</v>
      </c>
      <c r="B921">
        <v>53.12989646862659</v>
      </c>
      <c r="C921">
        <v>4472.229114769067</v>
      </c>
      <c r="D921">
        <v>0.3831853627692408</v>
      </c>
      <c r="E921">
        <v>475.942619405888</v>
      </c>
      <c r="F921">
        <v>7.074308983334152</v>
      </c>
      <c r="G921">
        <v>33010.0610639599</v>
      </c>
      <c r="H921">
        <v>0.3929859855903738</v>
      </c>
      <c r="I921">
        <v>0.2424107892085912</v>
      </c>
      <c r="J921">
        <v>18.87281774543963</v>
      </c>
      <c r="K921">
        <v>2.816872946623241</v>
      </c>
      <c r="L921">
        <v>915.6359169172097</v>
      </c>
      <c r="M921">
        <v>361.8618927491376</v>
      </c>
      <c r="N921">
        <v>348.8804959948224</v>
      </c>
    </row>
    <row r="922" spans="1:14">
      <c r="A922">
        <v>920</v>
      </c>
      <c r="B922">
        <v>53.12796075211563</v>
      </c>
      <c r="C922">
        <v>4472.081426636582</v>
      </c>
      <c r="D922">
        <v>0.3831849081331214</v>
      </c>
      <c r="E922">
        <v>475.9290654688585</v>
      </c>
      <c r="F922">
        <v>7.074542608660412</v>
      </c>
      <c r="G922">
        <v>33010.06106395989</v>
      </c>
      <c r="H922">
        <v>0.392984693259915</v>
      </c>
      <c r="I922">
        <v>0.2424083532497565</v>
      </c>
      <c r="J922">
        <v>18.87272583185513</v>
      </c>
      <c r="K922">
        <v>2.816872946623241</v>
      </c>
      <c r="L922">
        <v>915.6359169172097</v>
      </c>
      <c r="M922">
        <v>361.8640376911204</v>
      </c>
      <c r="N922">
        <v>348.8904940157541</v>
      </c>
    </row>
    <row r="923" spans="1:14">
      <c r="A923">
        <v>921</v>
      </c>
      <c r="B923">
        <v>53.12721845089718</v>
      </c>
      <c r="C923">
        <v>4472.01926881352</v>
      </c>
      <c r="D923">
        <v>0.3831848993967935</v>
      </c>
      <c r="E923">
        <v>475.9232824407194</v>
      </c>
      <c r="F923">
        <v>7.07464093966958</v>
      </c>
      <c r="G923">
        <v>33010.0610639599</v>
      </c>
      <c r="H923">
        <v>0.392984295722483</v>
      </c>
      <c r="I923">
        <v>0.2424072672956163</v>
      </c>
      <c r="J923">
        <v>18.87269158453727</v>
      </c>
      <c r="K923">
        <v>2.816872946623241</v>
      </c>
      <c r="L923">
        <v>915.6359169172097</v>
      </c>
      <c r="M923">
        <v>361.8648936688919</v>
      </c>
      <c r="N923">
        <v>348.8938834816817</v>
      </c>
    </row>
    <row r="924" spans="1:14">
      <c r="A924">
        <v>922</v>
      </c>
      <c r="B924">
        <v>53.1315831071031</v>
      </c>
      <c r="C924">
        <v>4472.44582194428</v>
      </c>
      <c r="D924">
        <v>0.3831831463583153</v>
      </c>
      <c r="E924">
        <v>475.9637741628131</v>
      </c>
      <c r="F924">
        <v>7.073966205897062</v>
      </c>
      <c r="G924">
        <v>33010.0610639599</v>
      </c>
      <c r="H924">
        <v>0.3929855480501254</v>
      </c>
      <c r="I924">
        <v>0.2424152962235427</v>
      </c>
      <c r="J924">
        <v>18.87288098023859</v>
      </c>
      <c r="K924">
        <v>2.816872946623241</v>
      </c>
      <c r="L924">
        <v>915.6359169172097</v>
      </c>
      <c r="M924">
        <v>361.8595121191314</v>
      </c>
      <c r="N924">
        <v>348.8786515627101</v>
      </c>
    </row>
    <row r="925" spans="1:14">
      <c r="A925">
        <v>923</v>
      </c>
      <c r="B925">
        <v>53.12944910643991</v>
      </c>
      <c r="C925">
        <v>4472.216119828056</v>
      </c>
      <c r="D925">
        <v>0.383184627770761</v>
      </c>
      <c r="E925">
        <v>475.9417313477218</v>
      </c>
      <c r="F925">
        <v>7.074329539189564</v>
      </c>
      <c r="G925">
        <v>33010.0610639599</v>
      </c>
      <c r="H925">
        <v>0.3929853097687784</v>
      </c>
      <c r="I925">
        <v>0.2424108009051158</v>
      </c>
      <c r="J925">
        <v>18.87279241784557</v>
      </c>
      <c r="K925">
        <v>2.816872946623241</v>
      </c>
      <c r="L925">
        <v>915.6359169172097</v>
      </c>
      <c r="M925">
        <v>361.8622653122039</v>
      </c>
      <c r="N925">
        <v>348.884418579318</v>
      </c>
    </row>
    <row r="926" spans="1:14">
      <c r="A926">
        <v>924</v>
      </c>
      <c r="B926">
        <v>53.12909389046187</v>
      </c>
      <c r="C926">
        <v>4472.165486892934</v>
      </c>
      <c r="D926">
        <v>0.3831852501660759</v>
      </c>
      <c r="E926">
        <v>475.9367452159458</v>
      </c>
      <c r="F926">
        <v>7.074409633289311</v>
      </c>
      <c r="G926">
        <v>33010.06106395992</v>
      </c>
      <c r="H926">
        <v>0.3929854951979255</v>
      </c>
      <c r="I926">
        <v>0.2424097102093588</v>
      </c>
      <c r="J926">
        <v>18.87278013203699</v>
      </c>
      <c r="K926">
        <v>2.816872946623241</v>
      </c>
      <c r="L926">
        <v>915.6359169172097</v>
      </c>
      <c r="M926">
        <v>361.8627967850301</v>
      </c>
      <c r="N926">
        <v>348.8845044799081</v>
      </c>
    </row>
    <row r="927" spans="1:14">
      <c r="A927">
        <v>925</v>
      </c>
      <c r="B927">
        <v>53.12888658639313</v>
      </c>
      <c r="C927">
        <v>4472.183435884503</v>
      </c>
      <c r="D927">
        <v>0.3831841936403315</v>
      </c>
      <c r="E927">
        <v>475.9388792153924</v>
      </c>
      <c r="F927">
        <v>7.074381240330774</v>
      </c>
      <c r="G927">
        <v>33010.0610639599</v>
      </c>
      <c r="H927">
        <v>0.3929847531970676</v>
      </c>
      <c r="I927">
        <v>0.242410368626087</v>
      </c>
      <c r="J927">
        <v>18.87276375690024</v>
      </c>
      <c r="K927">
        <v>2.816872946623241</v>
      </c>
      <c r="L927">
        <v>915.6359169172097</v>
      </c>
      <c r="M927">
        <v>361.8628296449436</v>
      </c>
      <c r="N927">
        <v>348.8881549965006</v>
      </c>
    </row>
    <row r="928" spans="1:14">
      <c r="A928">
        <v>926</v>
      </c>
      <c r="B928">
        <v>53.12933147657252</v>
      </c>
      <c r="C928">
        <v>4472.17196722469</v>
      </c>
      <c r="D928">
        <v>0.3831856498303862</v>
      </c>
      <c r="E928">
        <v>475.9371725444832</v>
      </c>
      <c r="F928">
        <v>7.074399382225232</v>
      </c>
      <c r="G928">
        <v>33010.0610639599</v>
      </c>
      <c r="H928">
        <v>0.3929858595347952</v>
      </c>
      <c r="I928">
        <v>0.2424096951839347</v>
      </c>
      <c r="J928">
        <v>18.87279361876579</v>
      </c>
      <c r="K928">
        <v>2.816872946623241</v>
      </c>
      <c r="L928">
        <v>915.6359169172097</v>
      </c>
      <c r="M928">
        <v>361.8626010167354</v>
      </c>
      <c r="N928">
        <v>348.8823488573605</v>
      </c>
    </row>
    <row r="929" spans="1:14">
      <c r="A929">
        <v>927</v>
      </c>
      <c r="B929">
        <v>53.1281350250657</v>
      </c>
      <c r="C929">
        <v>4472.13511558907</v>
      </c>
      <c r="D929">
        <v>0.3831837511511141</v>
      </c>
      <c r="E929">
        <v>475.9345742416268</v>
      </c>
      <c r="F929">
        <v>7.074457677241265</v>
      </c>
      <c r="G929">
        <v>33010.0610639599</v>
      </c>
      <c r="H929">
        <v>0.3929840924101022</v>
      </c>
      <c r="I929">
        <v>0.2424096657243063</v>
      </c>
      <c r="J929">
        <v>18.87272636307333</v>
      </c>
      <c r="K929">
        <v>2.816872946623241</v>
      </c>
      <c r="L929">
        <v>915.6359169172097</v>
      </c>
      <c r="M929">
        <v>361.8636101787918</v>
      </c>
      <c r="N929">
        <v>348.8927306364715</v>
      </c>
    </row>
    <row r="930" spans="1:14">
      <c r="A930">
        <v>928</v>
      </c>
      <c r="B930">
        <v>53.12943919857392</v>
      </c>
      <c r="C930">
        <v>4472.180705013316</v>
      </c>
      <c r="D930">
        <v>0.3831856580827166</v>
      </c>
      <c r="E930">
        <v>475.9379821334499</v>
      </c>
      <c r="F930">
        <v>7.07438556019734</v>
      </c>
      <c r="G930">
        <v>33010.06106395992</v>
      </c>
      <c r="H930">
        <v>0.3929859211565532</v>
      </c>
      <c r="I930">
        <v>0.2424098461345102</v>
      </c>
      <c r="J930">
        <v>18.87279861392513</v>
      </c>
      <c r="K930">
        <v>2.816872946623241</v>
      </c>
      <c r="L930">
        <v>915.6359169172097</v>
      </c>
      <c r="M930">
        <v>361.8624784632325</v>
      </c>
      <c r="N930">
        <v>348.8818125802977</v>
      </c>
    </row>
    <row r="931" spans="1:14">
      <c r="A931">
        <v>929</v>
      </c>
      <c r="B931">
        <v>53.12853141902912</v>
      </c>
      <c r="C931">
        <v>4472.121055462991</v>
      </c>
      <c r="D931">
        <v>0.383185164335897</v>
      </c>
      <c r="E931">
        <v>475.932645694333</v>
      </c>
      <c r="F931">
        <v>7.074479918984198</v>
      </c>
      <c r="G931">
        <v>33010.0610639599</v>
      </c>
      <c r="H931">
        <v>0.392985147322894</v>
      </c>
      <c r="I931">
        <v>0.2424089601691254</v>
      </c>
      <c r="J931">
        <v>18.87275372269576</v>
      </c>
      <c r="K931">
        <v>2.816872946623241</v>
      </c>
      <c r="L931">
        <v>915.6359169172097</v>
      </c>
      <c r="M931">
        <v>361.8634291316657</v>
      </c>
      <c r="N931">
        <v>348.8872918932034</v>
      </c>
    </row>
    <row r="932" spans="1:14">
      <c r="A932">
        <v>930</v>
      </c>
      <c r="B932">
        <v>53.12806582595061</v>
      </c>
      <c r="C932">
        <v>4472.101381968985</v>
      </c>
      <c r="D932">
        <v>0.3831845854394637</v>
      </c>
      <c r="E932">
        <v>475.9310683914319</v>
      </c>
      <c r="F932">
        <v>7.074511040760385</v>
      </c>
      <c r="G932">
        <v>33010.06106395993</v>
      </c>
      <c r="H932">
        <v>0.392984555273918</v>
      </c>
      <c r="I932">
        <v>0.242408802745938</v>
      </c>
      <c r="J932">
        <v>18.8727285820387</v>
      </c>
      <c r="K932">
        <v>2.816872946623241</v>
      </c>
      <c r="L932">
        <v>915.6359169172097</v>
      </c>
      <c r="M932">
        <v>361.8638532192282</v>
      </c>
      <c r="N932">
        <v>348.8909473769376</v>
      </c>
    </row>
    <row r="933" spans="1:14">
      <c r="A933">
        <v>931</v>
      </c>
      <c r="B933">
        <v>53.12811689332538</v>
      </c>
      <c r="C933">
        <v>4472.052210011178</v>
      </c>
      <c r="D933">
        <v>0.3831861727950583</v>
      </c>
      <c r="E933">
        <v>475.9257917524358</v>
      </c>
      <c r="F933">
        <v>7.074588827767792</v>
      </c>
      <c r="G933">
        <v>33010.0610639599</v>
      </c>
      <c r="H933">
        <v>0.3929855323740064</v>
      </c>
      <c r="I933">
        <v>0.2424074292965332</v>
      </c>
      <c r="J933">
        <v>18.87274117071494</v>
      </c>
      <c r="K933">
        <v>2.816872946623241</v>
      </c>
      <c r="L933">
        <v>915.6359169172097</v>
      </c>
      <c r="M933">
        <v>361.864105057666</v>
      </c>
      <c r="N933">
        <v>348.8865471185773</v>
      </c>
    </row>
    <row r="934" spans="1:14">
      <c r="A934">
        <v>932</v>
      </c>
      <c r="B934">
        <v>53.12851916912665</v>
      </c>
      <c r="C934">
        <v>4472.070627296714</v>
      </c>
      <c r="D934">
        <v>0.3831866305503529</v>
      </c>
      <c r="E934">
        <v>475.9273052483563</v>
      </c>
      <c r="F934">
        <v>7.074559692556535</v>
      </c>
      <c r="G934">
        <v>33010.06106395989</v>
      </c>
      <c r="H934">
        <v>0.3929860185161952</v>
      </c>
      <c r="I934">
        <v>0.242407604024697</v>
      </c>
      <c r="J934">
        <v>18.87276262407727</v>
      </c>
      <c r="K934">
        <v>2.816872946623241</v>
      </c>
      <c r="L934">
        <v>915.6359169172097</v>
      </c>
      <c r="M934">
        <v>361.8637303382577</v>
      </c>
      <c r="N934">
        <v>348.8835130120809</v>
      </c>
    </row>
    <row r="935" spans="1:14">
      <c r="A935">
        <v>933</v>
      </c>
      <c r="B935">
        <v>53.12885313205425</v>
      </c>
      <c r="C935">
        <v>4472.081352939261</v>
      </c>
      <c r="D935">
        <v>0.3831871480943234</v>
      </c>
      <c r="E935">
        <v>475.9280778906037</v>
      </c>
      <c r="F935">
        <v>7.074542725244794</v>
      </c>
      <c r="G935">
        <v>33010.0610639599</v>
      </c>
      <c r="H935">
        <v>0.3929865035317864</v>
      </c>
      <c r="I935">
        <v>0.2424076230726198</v>
      </c>
      <c r="J935">
        <v>18.87278127341933</v>
      </c>
      <c r="K935">
        <v>2.816872946623241</v>
      </c>
      <c r="L935">
        <v>915.6359169172097</v>
      </c>
      <c r="M935">
        <v>361.8634469712994</v>
      </c>
      <c r="N935">
        <v>348.8806379886515</v>
      </c>
    </row>
    <row r="936" spans="1:14">
      <c r="A936">
        <v>934</v>
      </c>
      <c r="B936">
        <v>53.12943654457823</v>
      </c>
      <c r="C936">
        <v>4472.101987791086</v>
      </c>
      <c r="D936">
        <v>0.3831879918980934</v>
      </c>
      <c r="E936">
        <v>475.9296279877173</v>
      </c>
      <c r="F936">
        <v>7.074510082397816</v>
      </c>
      <c r="G936">
        <v>33010.0610639599</v>
      </c>
      <c r="H936">
        <v>0.3929873161981</v>
      </c>
      <c r="I936">
        <v>0.2424077121522329</v>
      </c>
      <c r="J936">
        <v>18.87281354024906</v>
      </c>
      <c r="K936">
        <v>2.816872946623241</v>
      </c>
      <c r="L936">
        <v>915.6359169172097</v>
      </c>
      <c r="M936">
        <v>361.8629388672006</v>
      </c>
      <c r="N936">
        <v>348.8757590619821</v>
      </c>
    </row>
    <row r="937" spans="1:14">
      <c r="A937">
        <v>935</v>
      </c>
      <c r="B937">
        <v>53.12847768587864</v>
      </c>
      <c r="C937">
        <v>4472.032054855415</v>
      </c>
      <c r="D937">
        <v>0.3831876746025221</v>
      </c>
      <c r="E937">
        <v>475.9232567501851</v>
      </c>
      <c r="F937">
        <v>7.074620712476586</v>
      </c>
      <c r="G937">
        <v>33010.06106395992</v>
      </c>
      <c r="H937">
        <v>0.392986620245087</v>
      </c>
      <c r="I937">
        <v>0.2424065892954443</v>
      </c>
      <c r="J937">
        <v>18.87276737986957</v>
      </c>
      <c r="K937">
        <v>2.816872946623241</v>
      </c>
      <c r="L937">
        <v>915.6359169172097</v>
      </c>
      <c r="M937">
        <v>361.8639838671569</v>
      </c>
      <c r="N937">
        <v>348.8809707849412</v>
      </c>
    </row>
    <row r="938" spans="1:14">
      <c r="A938">
        <v>936</v>
      </c>
      <c r="B938">
        <v>53.12850186598873</v>
      </c>
      <c r="C938">
        <v>4472.009120560178</v>
      </c>
      <c r="D938">
        <v>0.3831884155739569</v>
      </c>
      <c r="E938">
        <v>475.9207955383148</v>
      </c>
      <c r="F938">
        <v>7.074656994030521</v>
      </c>
      <c r="G938">
        <v>33010.0610639599</v>
      </c>
      <c r="H938">
        <v>0.3929870762729641</v>
      </c>
      <c r="I938">
        <v>0.2424059484906335</v>
      </c>
      <c r="J938">
        <v>18.8727732598732</v>
      </c>
      <c r="K938">
        <v>2.816872946623241</v>
      </c>
      <c r="L938">
        <v>915.6359169172097</v>
      </c>
      <c r="M938">
        <v>361.8641012923929</v>
      </c>
      <c r="N938">
        <v>348.8789254312611</v>
      </c>
    </row>
    <row r="939" spans="1:14">
      <c r="A939">
        <v>937</v>
      </c>
      <c r="B939">
        <v>53.12878260731718</v>
      </c>
      <c r="C939">
        <v>4472.072799643629</v>
      </c>
      <c r="D939">
        <v>0.3831872294087386</v>
      </c>
      <c r="E939">
        <v>475.92724772605</v>
      </c>
      <c r="F939">
        <v>7.074556256029757</v>
      </c>
      <c r="G939">
        <v>33010.06106395991</v>
      </c>
      <c r="H939">
        <v>0.3929865142880539</v>
      </c>
      <c r="I939">
        <v>0.242407444660738</v>
      </c>
      <c r="J939">
        <v>18.87277851475056</v>
      </c>
      <c r="K939">
        <v>2.816872946623241</v>
      </c>
      <c r="L939">
        <v>915.6359169172097</v>
      </c>
      <c r="M939">
        <v>361.8635448989023</v>
      </c>
      <c r="N939">
        <v>348.8807747366598</v>
      </c>
    </row>
    <row r="940" spans="1:14">
      <c r="A940">
        <v>938</v>
      </c>
      <c r="B940">
        <v>53.12918050818053</v>
      </c>
      <c r="C940">
        <v>4472.106324212128</v>
      </c>
      <c r="D940">
        <v>0.3831872263834937</v>
      </c>
      <c r="E940">
        <v>475.9303702642532</v>
      </c>
      <c r="F940">
        <v>7.074503222530864</v>
      </c>
      <c r="G940">
        <v>33010.06106395991</v>
      </c>
      <c r="H940">
        <v>0.3929867221064542</v>
      </c>
      <c r="I940">
        <v>0.2424080332232542</v>
      </c>
      <c r="J940">
        <v>18.87279677289934</v>
      </c>
      <c r="K940">
        <v>2.816872946623241</v>
      </c>
      <c r="L940">
        <v>915.6359169172097</v>
      </c>
      <c r="M940">
        <v>361.8630852670391</v>
      </c>
      <c r="N940">
        <v>348.8789410277989</v>
      </c>
    </row>
    <row r="941" spans="1:14">
      <c r="A941">
        <v>939</v>
      </c>
      <c r="B941">
        <v>53.12948036170884</v>
      </c>
      <c r="C941">
        <v>4472.166196558987</v>
      </c>
      <c r="D941">
        <v>0.3831862042984902</v>
      </c>
      <c r="E941">
        <v>475.936396645535</v>
      </c>
      <c r="F941">
        <v>7.074408510686047</v>
      </c>
      <c r="G941">
        <v>33010.06106395992</v>
      </c>
      <c r="H941">
        <v>0.3929862688038366</v>
      </c>
      <c r="I941">
        <v>0.2424094082676635</v>
      </c>
      <c r="J941">
        <v>18.87280400163537</v>
      </c>
      <c r="K941">
        <v>2.816872946623241</v>
      </c>
      <c r="L941">
        <v>915.6359169172097</v>
      </c>
      <c r="M941">
        <v>361.8625384617459</v>
      </c>
      <c r="N941">
        <v>348.8803285091647</v>
      </c>
    </row>
    <row r="942" spans="1:14">
      <c r="A942">
        <v>940</v>
      </c>
      <c r="B942">
        <v>53.12894604899297</v>
      </c>
      <c r="C942">
        <v>4472.124792527175</v>
      </c>
      <c r="D942">
        <v>0.3831860986475638</v>
      </c>
      <c r="E942">
        <v>475.9325873528934</v>
      </c>
      <c r="F942">
        <v>7.07447400730088</v>
      </c>
      <c r="G942">
        <v>33010.0610639599</v>
      </c>
      <c r="H942">
        <v>0.3929859241886976</v>
      </c>
      <c r="I942">
        <v>0.2424087179783312</v>
      </c>
      <c r="J942">
        <v>18.87277877664558</v>
      </c>
      <c r="K942">
        <v>2.816872946623241</v>
      </c>
      <c r="L942">
        <v>915.6359169172097</v>
      </c>
      <c r="M942">
        <v>361.8631341605059</v>
      </c>
      <c r="N942">
        <v>348.8830429903105</v>
      </c>
    </row>
    <row r="943" spans="1:14">
      <c r="A943">
        <v>941</v>
      </c>
      <c r="B943">
        <v>53.12850927754368</v>
      </c>
      <c r="C943">
        <v>4472.125391989493</v>
      </c>
      <c r="D943">
        <v>0.3831849915007176</v>
      </c>
      <c r="E943">
        <v>475.9331301911799</v>
      </c>
      <c r="F943">
        <v>7.074473059008914</v>
      </c>
      <c r="G943">
        <v>33010.0610639599</v>
      </c>
      <c r="H943">
        <v>0.3929850315932507</v>
      </c>
      <c r="I943">
        <v>0.2424090854859701</v>
      </c>
      <c r="J943">
        <v>18.87275157762259</v>
      </c>
      <c r="K943">
        <v>2.816872946623241</v>
      </c>
      <c r="L943">
        <v>915.6359169172097</v>
      </c>
      <c r="M943">
        <v>361.8634210729594</v>
      </c>
      <c r="N943">
        <v>348.887964052152</v>
      </c>
    </row>
    <row r="944" spans="1:14">
      <c r="A944">
        <v>942</v>
      </c>
      <c r="B944">
        <v>53.12923167238009</v>
      </c>
      <c r="C944">
        <v>4472.220075091254</v>
      </c>
      <c r="D944">
        <v>0.3831839882494973</v>
      </c>
      <c r="E944">
        <v>475.9423886954737</v>
      </c>
      <c r="F944">
        <v>7.074323282602274</v>
      </c>
      <c r="G944">
        <v>33010.06106395992</v>
      </c>
      <c r="H944">
        <v>0.3929848121754269</v>
      </c>
      <c r="I944">
        <v>0.242411065347479</v>
      </c>
      <c r="J944">
        <v>18.8727783328583</v>
      </c>
      <c r="K944">
        <v>2.816872946623241</v>
      </c>
      <c r="L944">
        <v>915.6359169172097</v>
      </c>
      <c r="M944">
        <v>361.8623905479189</v>
      </c>
      <c r="N944">
        <v>348.8873345509448</v>
      </c>
    </row>
    <row r="945" spans="1:14">
      <c r="A945">
        <v>943</v>
      </c>
      <c r="B945">
        <v>53.12921146795117</v>
      </c>
      <c r="C945">
        <v>4472.218237516794</v>
      </c>
      <c r="D945">
        <v>0.3831839940030782</v>
      </c>
      <c r="E945">
        <v>475.9422156574592</v>
      </c>
      <c r="F945">
        <v>7.074326189346779</v>
      </c>
      <c r="G945">
        <v>33010.0610639599</v>
      </c>
      <c r="H945">
        <v>0.3929848049754322</v>
      </c>
      <c r="I945">
        <v>0.2424110304506299</v>
      </c>
      <c r="J945">
        <v>18.87277744636343</v>
      </c>
      <c r="K945">
        <v>2.816872946623241</v>
      </c>
      <c r="L945">
        <v>915.6359169172097</v>
      </c>
      <c r="M945">
        <v>361.8624149245242</v>
      </c>
      <c r="N945">
        <v>348.887439156136</v>
      </c>
    </row>
    <row r="946" spans="1:14">
      <c r="A946">
        <v>944</v>
      </c>
      <c r="B946">
        <v>53.12891229301619</v>
      </c>
      <c r="C946">
        <v>4472.258939727247</v>
      </c>
      <c r="D946">
        <v>0.3831820388798404</v>
      </c>
      <c r="E946">
        <v>475.9468653787422</v>
      </c>
      <c r="F946">
        <v>7.074261805616487</v>
      </c>
      <c r="G946">
        <v>33010.06106395991</v>
      </c>
      <c r="H946">
        <v>0.3929834770508747</v>
      </c>
      <c r="I946">
        <v>0.2424123742236343</v>
      </c>
      <c r="J946">
        <v>18.87275108800529</v>
      </c>
      <c r="K946">
        <v>2.816872946623241</v>
      </c>
      <c r="L946">
        <v>915.6359169172097</v>
      </c>
      <c r="M946">
        <v>361.8623773450926</v>
      </c>
      <c r="N946">
        <v>348.8939448426938</v>
      </c>
    </row>
    <row r="947" spans="1:14">
      <c r="A947">
        <v>945</v>
      </c>
      <c r="B947">
        <v>53.12891811498107</v>
      </c>
      <c r="C947">
        <v>4472.209110384159</v>
      </c>
      <c r="D947">
        <v>0.3831835287913185</v>
      </c>
      <c r="E947">
        <v>475.9415690883491</v>
      </c>
      <c r="F947">
        <v>7.07434062702441</v>
      </c>
      <c r="G947">
        <v>33010.0610639599</v>
      </c>
      <c r="H947">
        <v>0.3929843718383966</v>
      </c>
      <c r="I947">
        <v>0.2424110227724857</v>
      </c>
      <c r="J947">
        <v>18.87276095169643</v>
      </c>
      <c r="K947">
        <v>2.816872946623241</v>
      </c>
      <c r="L947">
        <v>915.6359169172097</v>
      </c>
      <c r="M947">
        <v>361.8626625455142</v>
      </c>
      <c r="N947">
        <v>348.8899528232993</v>
      </c>
    </row>
    <row r="948" spans="1:14">
      <c r="A948">
        <v>946</v>
      </c>
      <c r="B948">
        <v>53.12870318810221</v>
      </c>
      <c r="C948">
        <v>4472.188889234671</v>
      </c>
      <c r="D948">
        <v>0.383183594443785</v>
      </c>
      <c r="E948">
        <v>475.9396582752171</v>
      </c>
      <c r="F948">
        <v>7.074372613888759</v>
      </c>
      <c r="G948">
        <v>33010.0610639599</v>
      </c>
      <c r="H948">
        <v>0.3929842976670169</v>
      </c>
      <c r="I948">
        <v>0.2424106463470842</v>
      </c>
      <c r="J948">
        <v>18.87275149150485</v>
      </c>
      <c r="K948">
        <v>2.816872946623241</v>
      </c>
      <c r="L948">
        <v>915.6359169172097</v>
      </c>
      <c r="M948">
        <v>361.8629235304663</v>
      </c>
      <c r="N948">
        <v>348.8907935314861</v>
      </c>
    </row>
    <row r="949" spans="1:14">
      <c r="A949">
        <v>947</v>
      </c>
      <c r="B949">
        <v>53.1291964598898</v>
      </c>
      <c r="C949">
        <v>4472.190611238364</v>
      </c>
      <c r="D949">
        <v>0.3831847758110018</v>
      </c>
      <c r="E949">
        <v>475.9392993036573</v>
      </c>
      <c r="F949">
        <v>7.074369889922627</v>
      </c>
      <c r="G949">
        <v>33010.06106395992</v>
      </c>
      <c r="H949">
        <v>0.392985264892758</v>
      </c>
      <c r="I949">
        <v>0.2424102947034716</v>
      </c>
      <c r="J949">
        <v>18.87278179232234</v>
      </c>
      <c r="K949">
        <v>2.816872946623241</v>
      </c>
      <c r="L949">
        <v>915.6359169172097</v>
      </c>
      <c r="M949">
        <v>361.8625854746672</v>
      </c>
      <c r="N949">
        <v>348.8854504433286</v>
      </c>
    </row>
    <row r="950" spans="1:14">
      <c r="A950">
        <v>948</v>
      </c>
      <c r="B950">
        <v>53.12961795595393</v>
      </c>
      <c r="C950">
        <v>4472.225744577398</v>
      </c>
      <c r="D950">
        <v>0.3831847835643145</v>
      </c>
      <c r="E950">
        <v>475.9425665033539</v>
      </c>
      <c r="F950">
        <v>7.074314314410568</v>
      </c>
      <c r="G950">
        <v>33010.06106395991</v>
      </c>
      <c r="H950">
        <v>0.3929854918527307</v>
      </c>
      <c r="I950">
        <v>0.2424109083227114</v>
      </c>
      <c r="J950">
        <v>18.87280121519964</v>
      </c>
      <c r="K950">
        <v>2.816872946623241</v>
      </c>
      <c r="L950">
        <v>915.6359169172097</v>
      </c>
      <c r="M950">
        <v>361.8621005039527</v>
      </c>
      <c r="N950">
        <v>348.8834706156366</v>
      </c>
    </row>
    <row r="951" spans="1:14">
      <c r="A951">
        <v>949</v>
      </c>
      <c r="B951">
        <v>53.12927991308042</v>
      </c>
      <c r="C951">
        <v>4472.204955551919</v>
      </c>
      <c r="D951">
        <v>0.3831845578134085</v>
      </c>
      <c r="E951">
        <v>475.940730736128</v>
      </c>
      <c r="F951">
        <v>7.074347199330196</v>
      </c>
      <c r="G951">
        <v>33010.06106395991</v>
      </c>
      <c r="H951">
        <v>0.3929851782732313</v>
      </c>
      <c r="I951">
        <v>0.2424106164371037</v>
      </c>
      <c r="J951">
        <v>18.87278421153092</v>
      </c>
      <c r="K951">
        <v>2.816872946623241</v>
      </c>
      <c r="L951">
        <v>915.6359169172097</v>
      </c>
      <c r="M951">
        <v>361.8624466205854</v>
      </c>
      <c r="N951">
        <v>348.885627056978</v>
      </c>
    </row>
    <row r="952" spans="1:14">
      <c r="A952">
        <v>950</v>
      </c>
      <c r="B952">
        <v>53.12701622934218</v>
      </c>
      <c r="C952">
        <v>4472.072127993045</v>
      </c>
      <c r="D952">
        <v>0.3831828421019371</v>
      </c>
      <c r="E952">
        <v>475.9291151814317</v>
      </c>
      <c r="F952">
        <v>7.074557318541654</v>
      </c>
      <c r="G952">
        <v>33010.0610639599</v>
      </c>
      <c r="H952">
        <v>0.3929829578177114</v>
      </c>
      <c r="I952">
        <v>0.2424088479287283</v>
      </c>
      <c r="J952">
        <v>18.87266905339992</v>
      </c>
      <c r="K952">
        <v>2.816872946623241</v>
      </c>
      <c r="L952">
        <v>915.6359169172097</v>
      </c>
      <c r="M952">
        <v>361.8647236458442</v>
      </c>
      <c r="N952">
        <v>348.9003895821847</v>
      </c>
    </row>
    <row r="953" spans="1:14">
      <c r="A953">
        <v>951</v>
      </c>
      <c r="B953">
        <v>53.1272221233616</v>
      </c>
      <c r="C953">
        <v>4472.093832128196</v>
      </c>
      <c r="D953">
        <v>0.3831827119066007</v>
      </c>
      <c r="E953">
        <v>475.9311933067913</v>
      </c>
      <c r="F953">
        <v>7.074522984032154</v>
      </c>
      <c r="G953">
        <v>33010.06106395992</v>
      </c>
      <c r="H953">
        <v>0.3929829884849261</v>
      </c>
      <c r="I953">
        <v>0.2424092700333365</v>
      </c>
      <c r="J953">
        <v>18.87267768602605</v>
      </c>
      <c r="K953">
        <v>2.816872946623241</v>
      </c>
      <c r="L953">
        <v>915.6359169172097</v>
      </c>
      <c r="M953">
        <v>361.8644604609441</v>
      </c>
      <c r="N953">
        <v>348.8997894544472</v>
      </c>
    </row>
    <row r="954" spans="1:14">
      <c r="A954">
        <v>952</v>
      </c>
      <c r="B954">
        <v>53.12797774683796</v>
      </c>
      <c r="C954">
        <v>4472.131539273468</v>
      </c>
      <c r="D954">
        <v>0.3831834792055955</v>
      </c>
      <c r="E954">
        <v>475.9343668414</v>
      </c>
      <c r="F954">
        <v>7.074463334609153</v>
      </c>
      <c r="G954">
        <v>33010.0610639599</v>
      </c>
      <c r="H954">
        <v>0.3929838460812751</v>
      </c>
      <c r="I954">
        <v>0.2424096826072751</v>
      </c>
      <c r="J954">
        <v>18.87271736988925</v>
      </c>
      <c r="K954">
        <v>2.816872946623241</v>
      </c>
      <c r="L954">
        <v>915.6359169172097</v>
      </c>
      <c r="M954">
        <v>361.8637386209529</v>
      </c>
      <c r="N954">
        <v>348.8943168861431</v>
      </c>
    </row>
    <row r="955" spans="1:14">
      <c r="A955">
        <v>953</v>
      </c>
      <c r="B955">
        <v>53.12733376686237</v>
      </c>
      <c r="C955">
        <v>4472.104696114669</v>
      </c>
      <c r="D955">
        <v>0.3831826659809749</v>
      </c>
      <c r="E955">
        <v>475.9322245057302</v>
      </c>
      <c r="F955">
        <v>7.07450579804765</v>
      </c>
      <c r="G955">
        <v>33010.0610639599</v>
      </c>
      <c r="H955">
        <v>0.3929830196158991</v>
      </c>
      <c r="I955">
        <v>0.242409476090102</v>
      </c>
      <c r="J955">
        <v>18.87268250281935</v>
      </c>
      <c r="K955">
        <v>2.816872946623241</v>
      </c>
      <c r="L955">
        <v>915.6359169172097</v>
      </c>
      <c r="M955">
        <v>361.8643229116968</v>
      </c>
      <c r="N955">
        <v>348.8993643962712</v>
      </c>
    </row>
    <row r="956" spans="1:14">
      <c r="A956">
        <v>954</v>
      </c>
      <c r="B956">
        <v>53.12747336002968</v>
      </c>
      <c r="C956">
        <v>4472.084908211956</v>
      </c>
      <c r="D956">
        <v>0.3831836068206027</v>
      </c>
      <c r="E956">
        <v>475.9299696149939</v>
      </c>
      <c r="F956">
        <v>7.074537101038391</v>
      </c>
      <c r="G956">
        <v>33010.06106395992</v>
      </c>
      <c r="H956">
        <v>0.3929836567426275</v>
      </c>
      <c r="I956">
        <v>0.2424088236027536</v>
      </c>
      <c r="J956">
        <v>18.87269502152562</v>
      </c>
      <c r="K956">
        <v>2.816872946623241</v>
      </c>
      <c r="L956">
        <v>915.6359169172097</v>
      </c>
      <c r="M956">
        <v>361.8643454684084</v>
      </c>
      <c r="N956">
        <v>348.8963407943308</v>
      </c>
    </row>
    <row r="957" spans="1:14">
      <c r="A957">
        <v>955</v>
      </c>
      <c r="B957">
        <v>53.12772877649797</v>
      </c>
      <c r="C957">
        <v>4472.1277330291</v>
      </c>
      <c r="D957">
        <v>0.3831829700676338</v>
      </c>
      <c r="E957">
        <v>475.9342362111322</v>
      </c>
      <c r="F957">
        <v>7.074469355710929</v>
      </c>
      <c r="G957">
        <v>33010.0610639599</v>
      </c>
      <c r="H957">
        <v>0.3929834100538412</v>
      </c>
      <c r="I957">
        <v>0.2424097805363621</v>
      </c>
      <c r="J957">
        <v>18.87270263624657</v>
      </c>
      <c r="K957">
        <v>2.816872946623241</v>
      </c>
      <c r="L957">
        <v>915.6359169172097</v>
      </c>
      <c r="M957">
        <v>361.8639263265069</v>
      </c>
      <c r="N957">
        <v>348.8967791105749</v>
      </c>
    </row>
    <row r="958" spans="1:14">
      <c r="A958">
        <v>956</v>
      </c>
      <c r="B958">
        <v>53.12714163262451</v>
      </c>
      <c r="C958">
        <v>4472.143039822708</v>
      </c>
      <c r="D958">
        <v>0.3831810511532992</v>
      </c>
      <c r="E958">
        <v>475.9365061104861</v>
      </c>
      <c r="F958">
        <v>7.074445141941076</v>
      </c>
      <c r="G958">
        <v>33010.06106395991</v>
      </c>
      <c r="H958">
        <v>0.3929819518003707</v>
      </c>
      <c r="I958">
        <v>0.2424106670253237</v>
      </c>
      <c r="J958">
        <v>18.8726632657348</v>
      </c>
      <c r="K958">
        <v>2.816872946623241</v>
      </c>
      <c r="L958">
        <v>915.6359169172097</v>
      </c>
      <c r="M958">
        <v>361.864228372103</v>
      </c>
      <c r="N958">
        <v>348.904528722599</v>
      </c>
    </row>
    <row r="959" spans="1:14">
      <c r="A959">
        <v>957</v>
      </c>
      <c r="B959">
        <v>53.1275445361808</v>
      </c>
      <c r="C959">
        <v>4472.094397518278</v>
      </c>
      <c r="D959">
        <v>0.3831834991578664</v>
      </c>
      <c r="E959">
        <v>475.9308994624132</v>
      </c>
      <c r="F959">
        <v>7.074522089626808</v>
      </c>
      <c r="G959">
        <v>33010.0610639599</v>
      </c>
      <c r="H959">
        <v>0.3929836295450328</v>
      </c>
      <c r="I959">
        <v>0.242409026281297</v>
      </c>
      <c r="J959">
        <v>18.87269757544632</v>
      </c>
      <c r="K959">
        <v>2.816872946623241</v>
      </c>
      <c r="L959">
        <v>915.6359169172097</v>
      </c>
      <c r="M959">
        <v>361.8642426309601</v>
      </c>
      <c r="N959">
        <v>348.8962369680951</v>
      </c>
    </row>
    <row r="960" spans="1:14">
      <c r="A960">
        <v>958</v>
      </c>
      <c r="B960">
        <v>53.12857386632191</v>
      </c>
      <c r="C960">
        <v>4472.183704651216</v>
      </c>
      <c r="D960">
        <v>0.383183419746421</v>
      </c>
      <c r="E960">
        <v>475.9392502886351</v>
      </c>
      <c r="F960">
        <v>7.074380815178697</v>
      </c>
      <c r="G960">
        <v>33010.06106395991</v>
      </c>
      <c r="H960">
        <v>0.3929841249190866</v>
      </c>
      <c r="I960">
        <v>0.2424106149744742</v>
      </c>
      <c r="J960">
        <v>18.8727444055112</v>
      </c>
      <c r="K960">
        <v>2.816872946623241</v>
      </c>
      <c r="L960">
        <v>915.6359169172097</v>
      </c>
      <c r="M960">
        <v>361.8630387860928</v>
      </c>
      <c r="N960">
        <v>348.8917564491166</v>
      </c>
    </row>
    <row r="961" spans="1:14">
      <c r="A961">
        <v>959</v>
      </c>
      <c r="B961">
        <v>53.12722631365247</v>
      </c>
      <c r="C961">
        <v>4472.108459628493</v>
      </c>
      <c r="D961">
        <v>0.3831822866879577</v>
      </c>
      <c r="E961">
        <v>475.9327415039858</v>
      </c>
      <c r="F961">
        <v>7.074499844479974</v>
      </c>
      <c r="G961">
        <v>33010.0610639599</v>
      </c>
      <c r="H961">
        <v>0.3929827364805244</v>
      </c>
      <c r="I961">
        <v>0.2424096643539497</v>
      </c>
      <c r="J961">
        <v>18.8726751449099</v>
      </c>
      <c r="K961">
        <v>2.816872946623241</v>
      </c>
      <c r="L961">
        <v>915.6359169172097</v>
      </c>
      <c r="M961">
        <v>361.8643721497475</v>
      </c>
      <c r="N961">
        <v>348.9008619319408</v>
      </c>
    </row>
    <row r="962" spans="1:14">
      <c r="A962">
        <v>960</v>
      </c>
      <c r="B962">
        <v>53.12812341301286</v>
      </c>
      <c r="C962">
        <v>4472.162334387584</v>
      </c>
      <c r="D962">
        <v>0.3831829277059738</v>
      </c>
      <c r="E962">
        <v>475.9374756779908</v>
      </c>
      <c r="F962">
        <v>7.074414620164236</v>
      </c>
      <c r="G962">
        <v>33010.06106395991</v>
      </c>
      <c r="H962">
        <v>0.3929835935194305</v>
      </c>
      <c r="I962">
        <v>0.2424104008929948</v>
      </c>
      <c r="J962">
        <v>18.87272054829727</v>
      </c>
      <c r="K962">
        <v>2.816872946623241</v>
      </c>
      <c r="L962">
        <v>915.6359169172097</v>
      </c>
      <c r="M962">
        <v>361.8634618433259</v>
      </c>
      <c r="N962">
        <v>348.8950907576121</v>
      </c>
    </row>
    <row r="963" spans="1:14">
      <c r="A963">
        <v>961</v>
      </c>
      <c r="B963">
        <v>53.12739924477368</v>
      </c>
      <c r="C963">
        <v>4472.138642179094</v>
      </c>
      <c r="D963">
        <v>0.383181822392115</v>
      </c>
      <c r="E963">
        <v>475.9357557463458</v>
      </c>
      <c r="F963">
        <v>7.074452098543048</v>
      </c>
      <c r="G963">
        <v>33010.0610639599</v>
      </c>
      <c r="H963">
        <v>0.3929825500256878</v>
      </c>
      <c r="I963">
        <v>0.2424103429562942</v>
      </c>
      <c r="J963">
        <v>18.87268011805445</v>
      </c>
      <c r="K963">
        <v>2.816872946623241</v>
      </c>
      <c r="L963">
        <v>915.6359169172097</v>
      </c>
      <c r="M963">
        <v>361.864081386576</v>
      </c>
      <c r="N963">
        <v>348.9012883261403</v>
      </c>
    </row>
    <row r="964" spans="1:14">
      <c r="A964">
        <v>962</v>
      </c>
      <c r="B964">
        <v>53.12746625370631</v>
      </c>
      <c r="C964">
        <v>4472.152627607646</v>
      </c>
      <c r="D964">
        <v>0.3831815769200427</v>
      </c>
      <c r="E964">
        <v>475.9371667084406</v>
      </c>
      <c r="F964">
        <v>7.074429975137922</v>
      </c>
      <c r="G964">
        <v>33010.06106395993</v>
      </c>
      <c r="H964">
        <v>0.3929824385005218</v>
      </c>
      <c r="I964">
        <v>0.2424106658636926</v>
      </c>
      <c r="J964">
        <v>18.87268162586783</v>
      </c>
      <c r="K964">
        <v>2.816872946623241</v>
      </c>
      <c r="L964">
        <v>915.6359169172097</v>
      </c>
      <c r="M964">
        <v>361.8639558305101</v>
      </c>
      <c r="N964">
        <v>348.901672556987</v>
      </c>
    </row>
    <row r="965" spans="1:14">
      <c r="A965">
        <v>963</v>
      </c>
      <c r="B965">
        <v>53.12764704275651</v>
      </c>
      <c r="C965">
        <v>4472.166793824736</v>
      </c>
      <c r="D965">
        <v>0.383181606234917</v>
      </c>
      <c r="E965">
        <v>475.9384726016473</v>
      </c>
      <c r="F965">
        <v>7.074407565886336</v>
      </c>
      <c r="G965">
        <v>33010.0610639599</v>
      </c>
      <c r="H965">
        <v>0.3929825510371611</v>
      </c>
      <c r="I965">
        <v>0.242410905062513</v>
      </c>
      <c r="J965">
        <v>18.87269010268695</v>
      </c>
      <c r="K965">
        <v>2.816872946623241</v>
      </c>
      <c r="L965">
        <v>915.6359169172097</v>
      </c>
      <c r="M965">
        <v>361.8637532717462</v>
      </c>
      <c r="N965">
        <v>348.9007321617206</v>
      </c>
    </row>
    <row r="966" spans="1:14">
      <c r="A966">
        <v>964</v>
      </c>
      <c r="B966">
        <v>53.12799124077402</v>
      </c>
      <c r="C966">
        <v>4472.211379089662</v>
      </c>
      <c r="D966">
        <v>0.383181139066841</v>
      </c>
      <c r="E966">
        <v>475.942828173256</v>
      </c>
      <c r="F966">
        <v>7.074337038286278</v>
      </c>
      <c r="G966">
        <v>33010.0610639599</v>
      </c>
      <c r="H966">
        <v>0.3929824530737783</v>
      </c>
      <c r="I966">
        <v>0.2424118382697499</v>
      </c>
      <c r="J966">
        <v>18.87270291472</v>
      </c>
      <c r="K966">
        <v>2.816872946623241</v>
      </c>
      <c r="L966">
        <v>915.6359169172097</v>
      </c>
      <c r="M966">
        <v>361.8632644759553</v>
      </c>
      <c r="N966">
        <v>348.9003337835002</v>
      </c>
    </row>
    <row r="967" spans="1:14">
      <c r="A967">
        <v>965</v>
      </c>
      <c r="B967">
        <v>53.12696498410611</v>
      </c>
      <c r="C967">
        <v>4472.093734484463</v>
      </c>
      <c r="D967">
        <v>0.383182069265034</v>
      </c>
      <c r="E967">
        <v>475.9314649514533</v>
      </c>
      <c r="F967">
        <v>7.074523138497347</v>
      </c>
      <c r="G967">
        <v>33010.0610639599</v>
      </c>
      <c r="H967">
        <v>0.3929824689189027</v>
      </c>
      <c r="I967">
        <v>0.2424094780284376</v>
      </c>
      <c r="J967">
        <v>18.87266174700291</v>
      </c>
      <c r="K967">
        <v>2.816872946623241</v>
      </c>
      <c r="L967">
        <v>915.6359169172097</v>
      </c>
      <c r="M967">
        <v>361.864630925679</v>
      </c>
      <c r="N967">
        <v>348.9026082445408</v>
      </c>
    </row>
    <row r="968" spans="1:14">
      <c r="A968">
        <v>966</v>
      </c>
      <c r="B968">
        <v>53.12688946106392</v>
      </c>
      <c r="C968">
        <v>4472.099069204574</v>
      </c>
      <c r="D968">
        <v>0.3831817213726258</v>
      </c>
      <c r="E968">
        <v>475.9321144164236</v>
      </c>
      <c r="F968">
        <v>7.074514699372837</v>
      </c>
      <c r="G968">
        <v>33010.0610639599</v>
      </c>
      <c r="H968">
        <v>0.3929822207992137</v>
      </c>
      <c r="I968">
        <v>0.242409684164742</v>
      </c>
      <c r="J968">
        <v>18.8726560201124</v>
      </c>
      <c r="K968">
        <v>2.816872946623241</v>
      </c>
      <c r="L968">
        <v>915.6359169172097</v>
      </c>
      <c r="M968">
        <v>361.864650092839</v>
      </c>
      <c r="N968">
        <v>348.9038485761869</v>
      </c>
    </row>
    <row r="969" spans="1:14">
      <c r="A969">
        <v>967</v>
      </c>
      <c r="B969">
        <v>53.12799266473285</v>
      </c>
      <c r="C969">
        <v>4472.158322812657</v>
      </c>
      <c r="D969">
        <v>0.3831827190497999</v>
      </c>
      <c r="E969">
        <v>475.9371938298332</v>
      </c>
      <c r="F969">
        <v>7.074420965991523</v>
      </c>
      <c r="G969">
        <v>33010.0610639599</v>
      </c>
      <c r="H969">
        <v>0.3929833993210022</v>
      </c>
      <c r="I969">
        <v>0.2424103984136923</v>
      </c>
      <c r="J969">
        <v>18.87271316627059</v>
      </c>
      <c r="K969">
        <v>2.816872946623241</v>
      </c>
      <c r="L969">
        <v>915.6359169172097</v>
      </c>
      <c r="M969">
        <v>361.8635723043531</v>
      </c>
      <c r="N969">
        <v>348.8962039039896</v>
      </c>
    </row>
    <row r="970" spans="1:14">
      <c r="A970">
        <v>968</v>
      </c>
      <c r="B970">
        <v>53.1261510259754</v>
      </c>
      <c r="C970">
        <v>4472.027684480295</v>
      </c>
      <c r="D970">
        <v>0.3831819977921911</v>
      </c>
      <c r="E970">
        <v>475.9253467729572</v>
      </c>
      <c r="F970">
        <v>7.074627626285831</v>
      </c>
      <c r="G970">
        <v>33010.06106395991</v>
      </c>
      <c r="H970">
        <v>0.3929819966335248</v>
      </c>
      <c r="I970">
        <v>0.2424083442333943</v>
      </c>
      <c r="J970">
        <v>18.87262384718085</v>
      </c>
      <c r="K970">
        <v>2.816872946623241</v>
      </c>
      <c r="L970">
        <v>915.6359169172097</v>
      </c>
      <c r="M970">
        <v>361.8655567394069</v>
      </c>
      <c r="N970">
        <v>348.9065291105143</v>
      </c>
    </row>
    <row r="971" spans="1:14">
      <c r="A971">
        <v>969</v>
      </c>
      <c r="B971">
        <v>53.12767362241246</v>
      </c>
      <c r="C971">
        <v>4472.184314045692</v>
      </c>
      <c r="D971">
        <v>0.3831811525495615</v>
      </c>
      <c r="E971">
        <v>475.9403033209987</v>
      </c>
      <c r="F971">
        <v>7.074379851200406</v>
      </c>
      <c r="G971">
        <v>33010.06106395992</v>
      </c>
      <c r="H971">
        <v>0.3929822936724812</v>
      </c>
      <c r="I971">
        <v>0.2424113583648231</v>
      </c>
      <c r="J971">
        <v>18.87268840966349</v>
      </c>
      <c r="K971">
        <v>2.816872946623241</v>
      </c>
      <c r="L971">
        <v>915.6359169172097</v>
      </c>
      <c r="M971">
        <v>361.8636336038084</v>
      </c>
      <c r="N971">
        <v>348.901798008222</v>
      </c>
    </row>
    <row r="972" spans="1:14">
      <c r="A972">
        <v>970</v>
      </c>
      <c r="B972">
        <v>53.12605472693643</v>
      </c>
      <c r="C972">
        <v>4472.099221218749</v>
      </c>
      <c r="D972">
        <v>0.3831796363636069</v>
      </c>
      <c r="E972">
        <v>475.9330464365909</v>
      </c>
      <c r="F972">
        <v>7.074514458898185</v>
      </c>
      <c r="G972">
        <v>33010.06106395992</v>
      </c>
      <c r="H972">
        <v>0.3929805332970082</v>
      </c>
      <c r="I972">
        <v>0.2424103581068968</v>
      </c>
      <c r="J972">
        <v>18.872604243615</v>
      </c>
      <c r="K972">
        <v>2.816872946623241</v>
      </c>
      <c r="L972">
        <v>915.6359169172097</v>
      </c>
      <c r="M972">
        <v>361.8652046912886</v>
      </c>
      <c r="N972">
        <v>348.9132156097945</v>
      </c>
    </row>
    <row r="973" spans="1:14">
      <c r="A973">
        <v>971</v>
      </c>
      <c r="B973">
        <v>53.12718463034965</v>
      </c>
      <c r="C973">
        <v>4472.147979871778</v>
      </c>
      <c r="D973">
        <v>0.3831810080809348</v>
      </c>
      <c r="E973">
        <v>475.9369827941717</v>
      </c>
      <c r="F973">
        <v>7.074437327327987</v>
      </c>
      <c r="G973">
        <v>33010.06106395992</v>
      </c>
      <c r="H973">
        <v>0.3929819495627463</v>
      </c>
      <c r="I973">
        <v>0.2424107700218689</v>
      </c>
      <c r="J973">
        <v>18.87266500566789</v>
      </c>
      <c r="K973">
        <v>2.816872946623241</v>
      </c>
      <c r="L973">
        <v>915.6359169172097</v>
      </c>
      <c r="M973">
        <v>361.8641696107816</v>
      </c>
      <c r="N973">
        <v>348.9043958330587</v>
      </c>
    </row>
    <row r="974" spans="1:14">
      <c r="A974">
        <v>972</v>
      </c>
      <c r="B974">
        <v>53.12724723949027</v>
      </c>
      <c r="C974">
        <v>4472.14993835823</v>
      </c>
      <c r="D974">
        <v>0.3831811034182773</v>
      </c>
      <c r="E974">
        <v>475.9371222423532</v>
      </c>
      <c r="F974">
        <v>7.074434229223081</v>
      </c>
      <c r="G974">
        <v>33010.06106395991</v>
      </c>
      <c r="H974">
        <v>0.3929820395833489</v>
      </c>
      <c r="I974">
        <v>0.2424107749948323</v>
      </c>
      <c r="J974">
        <v>18.87266847910846</v>
      </c>
      <c r="K974">
        <v>2.816872946623241</v>
      </c>
      <c r="L974">
        <v>915.6359169172097</v>
      </c>
      <c r="M974">
        <v>361.8641161781237</v>
      </c>
      <c r="N974">
        <v>348.9038138025761</v>
      </c>
    </row>
    <row r="975" spans="1:14">
      <c r="A975">
        <v>973</v>
      </c>
      <c r="B975">
        <v>53.12712988604532</v>
      </c>
      <c r="C975">
        <v>4472.104410749474</v>
      </c>
      <c r="D975">
        <v>0.3831821640380935</v>
      </c>
      <c r="E975">
        <v>475.9324175577913</v>
      </c>
      <c r="F975">
        <v>7.074506249472201</v>
      </c>
      <c r="G975">
        <v>33010.0610639599</v>
      </c>
      <c r="H975">
        <v>0.3929826123633175</v>
      </c>
      <c r="I975">
        <v>0.2424096342477663</v>
      </c>
      <c r="J975">
        <v>18.87266992547913</v>
      </c>
      <c r="K975">
        <v>2.816872946623241</v>
      </c>
      <c r="L975">
        <v>915.6359169172097</v>
      </c>
      <c r="M975">
        <v>361.8644593685863</v>
      </c>
      <c r="N975">
        <v>348.9015988806261</v>
      </c>
    </row>
    <row r="976" spans="1:14">
      <c r="A976">
        <v>974</v>
      </c>
      <c r="B976">
        <v>53.12722473941543</v>
      </c>
      <c r="C976">
        <v>4472.130420062937</v>
      </c>
      <c r="D976">
        <v>0.3831816307869759</v>
      </c>
      <c r="E976">
        <v>475.9350744981799</v>
      </c>
      <c r="F976">
        <v>7.074465105088348</v>
      </c>
      <c r="G976">
        <v>33010.06106395992</v>
      </c>
      <c r="H976">
        <v>0.3929823432947236</v>
      </c>
      <c r="I976">
        <v>0.2424102607849812</v>
      </c>
      <c r="J976">
        <v>18.87267085832715</v>
      </c>
      <c r="K976">
        <v>2.816872946623241</v>
      </c>
      <c r="L976">
        <v>915.6359169172097</v>
      </c>
      <c r="M976">
        <v>361.8642453213121</v>
      </c>
      <c r="N976">
        <v>348.9025919494114</v>
      </c>
    </row>
    <row r="977" spans="1:14">
      <c r="A977">
        <v>975</v>
      </c>
      <c r="B977">
        <v>53.127446723448</v>
      </c>
      <c r="C977">
        <v>4472.153124020619</v>
      </c>
      <c r="D977">
        <v>0.3831815112918606</v>
      </c>
      <c r="E977">
        <v>475.937241002411</v>
      </c>
      <c r="F977">
        <v>7.074429189869905</v>
      </c>
      <c r="G977">
        <v>33010.06106395991</v>
      </c>
      <c r="H977">
        <v>0.3929823889419261</v>
      </c>
      <c r="I977">
        <v>0.2424106968723907</v>
      </c>
      <c r="J977">
        <v>18.87268029989274</v>
      </c>
      <c r="K977">
        <v>2.816872946623241</v>
      </c>
      <c r="L977">
        <v>915.6359169172097</v>
      </c>
      <c r="M977">
        <v>361.8639655819641</v>
      </c>
      <c r="N977">
        <v>348.9018890792941</v>
      </c>
    </row>
    <row r="978" spans="1:14">
      <c r="A978">
        <v>976</v>
      </c>
      <c r="B978">
        <v>53.12743972298922</v>
      </c>
      <c r="C978">
        <v>4472.157188314828</v>
      </c>
      <c r="D978">
        <v>0.3831813735484575</v>
      </c>
      <c r="E978">
        <v>475.937680168936</v>
      </c>
      <c r="F978">
        <v>7.074422760632209</v>
      </c>
      <c r="G978">
        <v>33010.06106395992</v>
      </c>
      <c r="H978">
        <v>0.3929823027938341</v>
      </c>
      <c r="I978">
        <v>0.242410812284582</v>
      </c>
      <c r="J978">
        <v>18.87267908989657</v>
      </c>
      <c r="K978">
        <v>2.816872946623241</v>
      </c>
      <c r="L978">
        <v>915.6359169172097</v>
      </c>
      <c r="M978">
        <v>361.8639466906181</v>
      </c>
      <c r="N978">
        <v>348.9022904826213</v>
      </c>
    </row>
    <row r="979" spans="1:14">
      <c r="A979">
        <v>977</v>
      </c>
      <c r="B979">
        <v>53.12785306546687</v>
      </c>
      <c r="C979">
        <v>4472.190048009132</v>
      </c>
      <c r="D979">
        <v>0.3831814310586127</v>
      </c>
      <c r="E979">
        <v>475.9407148884625</v>
      </c>
      <c r="F979">
        <v>7.074370780871329</v>
      </c>
      <c r="G979">
        <v>33010.06106395992</v>
      </c>
      <c r="H979">
        <v>0.3929825550635819</v>
      </c>
      <c r="I979">
        <v>0.2424113685756746</v>
      </c>
      <c r="J979">
        <v>18.87269846081741</v>
      </c>
      <c r="K979">
        <v>2.816872946623241</v>
      </c>
      <c r="L979">
        <v>915.6359169172097</v>
      </c>
      <c r="M979">
        <v>361.8634809170904</v>
      </c>
      <c r="N979">
        <v>348.9002572897838</v>
      </c>
    </row>
    <row r="980" spans="1:14">
      <c r="A980">
        <v>978</v>
      </c>
      <c r="B980">
        <v>53.12770433014295</v>
      </c>
      <c r="C980">
        <v>4472.171169278213</v>
      </c>
      <c r="D980">
        <v>0.3831816190748336</v>
      </c>
      <c r="E980">
        <v>475.9388739317149</v>
      </c>
      <c r="F980">
        <v>7.074400644473893</v>
      </c>
      <c r="G980">
        <v>33010.0610639599</v>
      </c>
      <c r="H980">
        <v>0.3929825892458502</v>
      </c>
      <c r="I980">
        <v>0.2424109779139416</v>
      </c>
      <c r="J980">
        <v>18.87269283836226</v>
      </c>
      <c r="K980">
        <v>2.816872946623241</v>
      </c>
      <c r="L980">
        <v>915.6359169172097</v>
      </c>
      <c r="M980">
        <v>361.8636893711854</v>
      </c>
      <c r="N980">
        <v>348.9004298184086</v>
      </c>
    </row>
    <row r="981" spans="1:14">
      <c r="A981">
        <v>979</v>
      </c>
      <c r="B981">
        <v>53.1282003260316</v>
      </c>
      <c r="C981">
        <v>4472.188275735464</v>
      </c>
      <c r="D981">
        <v>0.3831823533025653</v>
      </c>
      <c r="E981">
        <v>475.9401448805619</v>
      </c>
      <c r="F981">
        <v>7.074373584358184</v>
      </c>
      <c r="G981">
        <v>33010.06106395992</v>
      </c>
      <c r="H981">
        <v>0.3929832904644328</v>
      </c>
      <c r="I981">
        <v>0.242411038724985</v>
      </c>
      <c r="J981">
        <v>18.87272039977685</v>
      </c>
      <c r="K981">
        <v>2.816872946623241</v>
      </c>
      <c r="L981">
        <v>915.6359169172097</v>
      </c>
      <c r="M981">
        <v>361.8632602948211</v>
      </c>
      <c r="N981">
        <v>348.8962882388194</v>
      </c>
    </row>
    <row r="982" spans="1:14">
      <c r="A982">
        <v>980</v>
      </c>
      <c r="B982">
        <v>53.12812925818648</v>
      </c>
      <c r="C982">
        <v>4472.185647643135</v>
      </c>
      <c r="D982">
        <v>0.3831822536474622</v>
      </c>
      <c r="E982">
        <v>475.9399439476566</v>
      </c>
      <c r="F982">
        <v>7.074377741633491</v>
      </c>
      <c r="G982">
        <v>33010.06106395991</v>
      </c>
      <c r="H982">
        <v>0.3929831933206639</v>
      </c>
      <c r="I982">
        <v>0.2424110249789498</v>
      </c>
      <c r="J982">
        <v>18.87271648818168</v>
      </c>
      <c r="K982">
        <v>2.816872946623241</v>
      </c>
      <c r="L982">
        <v>915.6359169172097</v>
      </c>
      <c r="M982">
        <v>361.8633228380315</v>
      </c>
      <c r="N982">
        <v>348.8968733882641</v>
      </c>
    </row>
    <row r="983" spans="1:14">
      <c r="A983">
        <v>981</v>
      </c>
      <c r="B983">
        <v>53.12886033236792</v>
      </c>
      <c r="C983">
        <v>4472.228062546514</v>
      </c>
      <c r="D983">
        <v>0.3831828212809653</v>
      </c>
      <c r="E983">
        <v>475.9436439651993</v>
      </c>
      <c r="F983">
        <v>7.074310647772403</v>
      </c>
      <c r="G983">
        <v>33010.0610639599</v>
      </c>
      <c r="H983">
        <v>0.3929839186473523</v>
      </c>
      <c r="I983">
        <v>0.2424115838193233</v>
      </c>
      <c r="J983">
        <v>18.87275377138893</v>
      </c>
      <c r="K983">
        <v>2.816872946623241</v>
      </c>
      <c r="L983">
        <v>915.6359169172097</v>
      </c>
      <c r="M983">
        <v>361.8625900226228</v>
      </c>
      <c r="N983">
        <v>348.8920547389183</v>
      </c>
    </row>
    <row r="984" spans="1:14">
      <c r="A984">
        <v>982</v>
      </c>
      <c r="B984">
        <v>53.12873030260665</v>
      </c>
      <c r="C984">
        <v>4472.23309070253</v>
      </c>
      <c r="D984">
        <v>0.3831823477862671</v>
      </c>
      <c r="E984">
        <v>475.9443206382404</v>
      </c>
      <c r="F984">
        <v>7.074302694086422</v>
      </c>
      <c r="G984">
        <v>33010.0610639599</v>
      </c>
      <c r="H984">
        <v>0.3929835665940631</v>
      </c>
      <c r="I984">
        <v>0.2424118244099349</v>
      </c>
      <c r="J984">
        <v>18.87274473630228</v>
      </c>
      <c r="K984">
        <v>2.816872946623241</v>
      </c>
      <c r="L984">
        <v>915.6359169172097</v>
      </c>
      <c r="M984">
        <v>361.8626474587434</v>
      </c>
      <c r="N984">
        <v>348.8938965939708</v>
      </c>
    </row>
    <row r="985" spans="1:14">
      <c r="A985">
        <v>983</v>
      </c>
      <c r="B985">
        <v>53.12910105887158</v>
      </c>
      <c r="C985">
        <v>4472.262959820605</v>
      </c>
      <c r="D985">
        <v>0.3831823878816135</v>
      </c>
      <c r="E985">
        <v>475.9470842983984</v>
      </c>
      <c r="F985">
        <v>7.074255446600223</v>
      </c>
      <c r="G985">
        <v>33010.06106395992</v>
      </c>
      <c r="H985">
        <v>0.3929837863057836</v>
      </c>
      <c r="I985">
        <v>0.2424123340891513</v>
      </c>
      <c r="J985">
        <v>18.87276205727778</v>
      </c>
      <c r="K985">
        <v>2.816872946623241</v>
      </c>
      <c r="L985">
        <v>915.6359169172097</v>
      </c>
      <c r="M985">
        <v>361.8622271267503</v>
      </c>
      <c r="N985">
        <v>348.8921108778748</v>
      </c>
    </row>
    <row r="986" spans="1:14">
      <c r="A986">
        <v>984</v>
      </c>
      <c r="B986">
        <v>53.12910616195892</v>
      </c>
      <c r="C986">
        <v>4472.259957135127</v>
      </c>
      <c r="D986">
        <v>0.3831824908089217</v>
      </c>
      <c r="E986">
        <v>475.9467598249627</v>
      </c>
      <c r="F986">
        <v>7.074260196271375</v>
      </c>
      <c r="G986">
        <v>33010.0610639599</v>
      </c>
      <c r="H986">
        <v>0.3929838506061693</v>
      </c>
      <c r="I986">
        <v>0.242412247736253</v>
      </c>
      <c r="J986">
        <v>18.87276295945933</v>
      </c>
      <c r="K986">
        <v>2.816872946623241</v>
      </c>
      <c r="L986">
        <v>915.6359169172097</v>
      </c>
      <c r="M986">
        <v>361.8622413491202</v>
      </c>
      <c r="N986">
        <v>348.8918350171804</v>
      </c>
    </row>
    <row r="987" spans="1:14">
      <c r="A987">
        <v>985</v>
      </c>
      <c r="B987">
        <v>53.12918585145823</v>
      </c>
      <c r="C987">
        <v>4472.273996202288</v>
      </c>
      <c r="D987">
        <v>0.3831822720495826</v>
      </c>
      <c r="E987">
        <v>475.948162698875</v>
      </c>
      <c r="F987">
        <v>7.074237989220978</v>
      </c>
      <c r="G987">
        <v>33010.0610639599</v>
      </c>
      <c r="H987">
        <v>0.392983761868458</v>
      </c>
      <c r="I987">
        <v>0.2424125648043304</v>
      </c>
      <c r="J987">
        <v>18.87276521693605</v>
      </c>
      <c r="K987">
        <v>2.816872946623241</v>
      </c>
      <c r="L987">
        <v>915.6359169172097</v>
      </c>
      <c r="M987">
        <v>361.8621064061216</v>
      </c>
      <c r="N987">
        <v>348.8920285929207</v>
      </c>
    </row>
    <row r="988" spans="1:14">
      <c r="A988">
        <v>986</v>
      </c>
      <c r="B988">
        <v>53.12923796741862</v>
      </c>
      <c r="C988">
        <v>4472.278823148892</v>
      </c>
      <c r="D988">
        <v>0.3831822583322722</v>
      </c>
      <c r="E988">
        <v>475.9486182009838</v>
      </c>
      <c r="F988">
        <v>7.074230353970498</v>
      </c>
      <c r="G988">
        <v>33010.0610639599</v>
      </c>
      <c r="H988">
        <v>0.3929837808949799</v>
      </c>
      <c r="I988">
        <v>0.2424126539003401</v>
      </c>
      <c r="J988">
        <v>18.87276751244905</v>
      </c>
      <c r="K988">
        <v>2.816872946623241</v>
      </c>
      <c r="L988">
        <v>915.6359169172097</v>
      </c>
      <c r="M988">
        <v>361.8620438086844</v>
      </c>
      <c r="N988">
        <v>348.8918151758448</v>
      </c>
    </row>
    <row r="989" spans="1:14">
      <c r="A989">
        <v>987</v>
      </c>
      <c r="B989">
        <v>53.12869993579334</v>
      </c>
      <c r="C989">
        <v>4472.218668002767</v>
      </c>
      <c r="D989">
        <v>0.3831827003273669</v>
      </c>
      <c r="E989">
        <v>475.9428226357055</v>
      </c>
      <c r="F989">
        <v>7.074325508387635</v>
      </c>
      <c r="G989">
        <v>33010.06106395992</v>
      </c>
      <c r="H989">
        <v>0.3929837617042086</v>
      </c>
      <c r="I989">
        <v>0.2424114580495982</v>
      </c>
      <c r="J989">
        <v>18.87274562462156</v>
      </c>
      <c r="K989">
        <v>2.816872946623241</v>
      </c>
      <c r="L989">
        <v>915.6359169172097</v>
      </c>
      <c r="M989">
        <v>361.8627514121427</v>
      </c>
      <c r="N989">
        <v>348.8931191005753</v>
      </c>
    </row>
    <row r="990" spans="1:14">
      <c r="A990">
        <v>988</v>
      </c>
      <c r="B990">
        <v>53.12941961756766</v>
      </c>
      <c r="C990">
        <v>4472.282284602198</v>
      </c>
      <c r="D990">
        <v>0.3831826090874484</v>
      </c>
      <c r="E990">
        <v>475.9487862666301</v>
      </c>
      <c r="F990">
        <v>7.074224878663599</v>
      </c>
      <c r="G990">
        <v>33010.06106395991</v>
      </c>
      <c r="H990">
        <v>0.3929840865657849</v>
      </c>
      <c r="I990">
        <v>0.2424126012716938</v>
      </c>
      <c r="J990">
        <v>18.87277812071502</v>
      </c>
      <c r="K990">
        <v>2.816872946623241</v>
      </c>
      <c r="L990">
        <v>915.6359169172097</v>
      </c>
      <c r="M990">
        <v>361.8619028829459</v>
      </c>
      <c r="N990">
        <v>348.8900600709396</v>
      </c>
    </row>
    <row r="991" spans="1:14">
      <c r="A991">
        <v>989</v>
      </c>
      <c r="B991">
        <v>53.12888544042966</v>
      </c>
      <c r="C991">
        <v>4472.273273777551</v>
      </c>
      <c r="D991">
        <v>0.3831815436038178</v>
      </c>
      <c r="E991">
        <v>475.9484157808912</v>
      </c>
      <c r="F991">
        <v>7.074239131951802</v>
      </c>
      <c r="G991">
        <v>33010.0610639599</v>
      </c>
      <c r="H991">
        <v>0.3929831675798428</v>
      </c>
      <c r="I991">
        <v>0.2424127872496003</v>
      </c>
      <c r="J991">
        <v>18.87274671645937</v>
      </c>
      <c r="K991">
        <v>2.816872946623241</v>
      </c>
      <c r="L991">
        <v>915.6359169172097</v>
      </c>
      <c r="M991">
        <v>361.8623103995876</v>
      </c>
      <c r="N991">
        <v>348.8953191305292</v>
      </c>
    </row>
    <row r="992" spans="1:14">
      <c r="A992">
        <v>990</v>
      </c>
      <c r="B992">
        <v>53.128990243164</v>
      </c>
      <c r="C992">
        <v>4472.282994972244</v>
      </c>
      <c r="D992">
        <v>0.3831815162174824</v>
      </c>
      <c r="E992">
        <v>475.9493327639062</v>
      </c>
      <c r="F992">
        <v>7.074223755005402</v>
      </c>
      <c r="G992">
        <v>33010.0610639599</v>
      </c>
      <c r="H992">
        <v>0.3929832064761583</v>
      </c>
      <c r="I992">
        <v>0.2424129665960436</v>
      </c>
      <c r="J992">
        <v>18.87275135919839</v>
      </c>
      <c r="K992">
        <v>2.816872946623241</v>
      </c>
      <c r="L992">
        <v>915.6359169172097</v>
      </c>
      <c r="M992">
        <v>361.8621840588066</v>
      </c>
      <c r="N992">
        <v>348.8949056898071</v>
      </c>
    </row>
    <row r="993" spans="1:14">
      <c r="A993">
        <v>991</v>
      </c>
      <c r="B993">
        <v>53.12908696433784</v>
      </c>
      <c r="C993">
        <v>4472.259987849911</v>
      </c>
      <c r="D993">
        <v>0.3831824420094002</v>
      </c>
      <c r="E993">
        <v>475.9467839800702</v>
      </c>
      <c r="F993">
        <v>7.074260147686458</v>
      </c>
      <c r="G993">
        <v>33010.0610639599</v>
      </c>
      <c r="H993">
        <v>0.392983811463012</v>
      </c>
      <c r="I993">
        <v>0.2424122641297307</v>
      </c>
      <c r="J993">
        <v>18.87276177286271</v>
      </c>
      <c r="K993">
        <v>2.816872946623241</v>
      </c>
      <c r="L993">
        <v>915.6359169172097</v>
      </c>
      <c r="M993">
        <v>361.8622537701259</v>
      </c>
      <c r="N993">
        <v>348.8920554680874</v>
      </c>
    </row>
    <row r="994" spans="1:14">
      <c r="A994">
        <v>992</v>
      </c>
      <c r="B994">
        <v>53.12871237377378</v>
      </c>
      <c r="C994">
        <v>4472.257696573835</v>
      </c>
      <c r="D994">
        <v>0.383181573084119</v>
      </c>
      <c r="E994">
        <v>475.9469520592897</v>
      </c>
      <c r="F994">
        <v>7.074263772048948</v>
      </c>
      <c r="G994">
        <v>33010.06106395992</v>
      </c>
      <c r="H994">
        <v>0.392983094030824</v>
      </c>
      <c r="I994">
        <v>0.242412505436376</v>
      </c>
      <c r="J994">
        <v>18.87273895055314</v>
      </c>
      <c r="K994">
        <v>2.816872946623241</v>
      </c>
      <c r="L994">
        <v>915.6359169172097</v>
      </c>
      <c r="M994">
        <v>361.862515901248</v>
      </c>
      <c r="N994">
        <v>348.8960227805304</v>
      </c>
    </row>
    <row r="995" spans="1:14">
      <c r="A995">
        <v>993</v>
      </c>
      <c r="B995">
        <v>53.12878904351333</v>
      </c>
      <c r="C995">
        <v>4472.269457625045</v>
      </c>
      <c r="D995">
        <v>0.3831814163050647</v>
      </c>
      <c r="E995">
        <v>475.9481164934851</v>
      </c>
      <c r="F995">
        <v>7.074245168344656</v>
      </c>
      <c r="G995">
        <v>33010.06106395989</v>
      </c>
      <c r="H995">
        <v>0.3929830405556626</v>
      </c>
      <c r="I995">
        <v>0.2424127614425644</v>
      </c>
      <c r="J995">
        <v>18.87274146057175</v>
      </c>
      <c r="K995">
        <v>2.816872946623241</v>
      </c>
      <c r="L995">
        <v>915.6359169172097</v>
      </c>
      <c r="M995">
        <v>361.8623967445718</v>
      </c>
      <c r="N995">
        <v>348.8960945352587</v>
      </c>
    </row>
    <row r="996" spans="1:14">
      <c r="A996">
        <v>994</v>
      </c>
      <c r="B996">
        <v>53.12874865239247</v>
      </c>
      <c r="C996">
        <v>4472.274002753259</v>
      </c>
      <c r="D996">
        <v>0.3831811799960665</v>
      </c>
      <c r="E996">
        <v>475.9486432983168</v>
      </c>
      <c r="F996">
        <v>7.074237978858662</v>
      </c>
      <c r="G996">
        <v>33010.0610639599</v>
      </c>
      <c r="H996">
        <v>0.392982877949254</v>
      </c>
      <c r="I996">
        <v>0.2424129176889519</v>
      </c>
      <c r="J996">
        <v>18.87273808976236</v>
      </c>
      <c r="K996">
        <v>2.816872946623241</v>
      </c>
      <c r="L996">
        <v>915.6359169172097</v>
      </c>
      <c r="M996">
        <v>361.8623969811965</v>
      </c>
      <c r="N996">
        <v>348.8968948552921</v>
      </c>
    </row>
    <row r="997" spans="1:14">
      <c r="A997">
        <v>995</v>
      </c>
      <c r="B997">
        <v>53.12833029514765</v>
      </c>
      <c r="C997">
        <v>4472.237918076004</v>
      </c>
      <c r="D997">
        <v>0.3831812044796015</v>
      </c>
      <c r="E997">
        <v>475.9452718329409</v>
      </c>
      <c r="F997">
        <v>7.074295058021034</v>
      </c>
      <c r="G997">
        <v>33010.06106395992</v>
      </c>
      <c r="H997">
        <v>0.3929826720714138</v>
      </c>
      <c r="I997">
        <v>0.2424122790909919</v>
      </c>
      <c r="J997">
        <v>18.87271901285484</v>
      </c>
      <c r="K997">
        <v>2.816872946623241</v>
      </c>
      <c r="L997">
        <v>915.6359169172097</v>
      </c>
      <c r="M997">
        <v>361.862884668092</v>
      </c>
      <c r="N997">
        <v>348.8987198947459</v>
      </c>
    </row>
    <row r="998" spans="1:14">
      <c r="A998">
        <v>996</v>
      </c>
      <c r="B998">
        <v>53.12834604479568</v>
      </c>
      <c r="C998">
        <v>4472.235531537527</v>
      </c>
      <c r="D998">
        <v>0.3831813159833602</v>
      </c>
      <c r="E998">
        <v>475.9450010678128</v>
      </c>
      <c r="F998">
        <v>7.074298833107838</v>
      </c>
      <c r="G998">
        <v>33010.0610639599</v>
      </c>
      <c r="H998">
        <v>0.3929827471150193</v>
      </c>
      <c r="I998">
        <v>0.242412200598213</v>
      </c>
      <c r="J998">
        <v>18.87272045706912</v>
      </c>
      <c r="K998">
        <v>2.816872946623241</v>
      </c>
      <c r="L998">
        <v>915.6359169172097</v>
      </c>
      <c r="M998">
        <v>361.8628882792437</v>
      </c>
      <c r="N998">
        <v>348.89837355008</v>
      </c>
    </row>
    <row r="999" spans="1:14">
      <c r="A999">
        <v>997</v>
      </c>
      <c r="B999">
        <v>53.12876887758124</v>
      </c>
      <c r="C999">
        <v>4472.233300736194</v>
      </c>
      <c r="D999">
        <v>0.383182436665256</v>
      </c>
      <c r="E999">
        <v>475.9443001015372</v>
      </c>
      <c r="F999">
        <v>7.074302361849345</v>
      </c>
      <c r="G999">
        <v>33010.0610639599</v>
      </c>
      <c r="H999">
        <v>0.392983640709052</v>
      </c>
      <c r="I999">
        <v>0.2424118004199912</v>
      </c>
      <c r="J999">
        <v>18.87274711401642</v>
      </c>
      <c r="K999">
        <v>2.816872946623241</v>
      </c>
      <c r="L999">
        <v>915.6359169172097</v>
      </c>
      <c r="M999">
        <v>361.8626198323</v>
      </c>
      <c r="N999">
        <v>348.8934768063886</v>
      </c>
    </row>
    <row r="1000" spans="1:14">
      <c r="A1000">
        <v>998</v>
      </c>
      <c r="B1000">
        <v>53.12855121836559</v>
      </c>
      <c r="C1000">
        <v>4472.230559910603</v>
      </c>
      <c r="D1000">
        <v>0.3831819758042703</v>
      </c>
      <c r="E1000">
        <v>475.9442480791461</v>
      </c>
      <c r="F1000">
        <v>7.074306697365746</v>
      </c>
      <c r="G1000">
        <v>33010.0610639599</v>
      </c>
      <c r="H1000">
        <v>0.3929832500742798</v>
      </c>
      <c r="I1000">
        <v>0.2424119005004689</v>
      </c>
      <c r="J1000">
        <v>18.87273413550544</v>
      </c>
      <c r="K1000">
        <v>2.816872946623241</v>
      </c>
      <c r="L1000">
        <v>915.6359169172097</v>
      </c>
      <c r="M1000">
        <v>361.8627808035664</v>
      </c>
      <c r="N1000">
        <v>348.8957003906746</v>
      </c>
    </row>
    <row r="1001" spans="1:14">
      <c r="A1001">
        <v>999</v>
      </c>
      <c r="B1001">
        <v>53.12868576284512</v>
      </c>
      <c r="C1001">
        <v>4472.250277902674</v>
      </c>
      <c r="D1001">
        <v>0.3831817274970972</v>
      </c>
      <c r="E1001">
        <v>475.9461938436071</v>
      </c>
      <c r="F1001">
        <v>7.074275506999669</v>
      </c>
      <c r="G1001">
        <v>33010.0610639599</v>
      </c>
      <c r="H1001">
        <v>0.3929831721959932</v>
      </c>
      <c r="I1001">
        <v>0.2424123251935095</v>
      </c>
      <c r="J1001">
        <v>18.87273870938519</v>
      </c>
      <c r="K1001">
        <v>2.816872946623241</v>
      </c>
      <c r="L1001">
        <v>915.6359169172097</v>
      </c>
      <c r="M1001">
        <v>361.86257705038</v>
      </c>
      <c r="N1001">
        <v>348.8957448610904</v>
      </c>
    </row>
    <row r="1002" spans="1:14">
      <c r="A1002">
        <v>1000</v>
      </c>
      <c r="B1002">
        <v>53.12844733490632</v>
      </c>
      <c r="C1002">
        <v>4472.235632886138</v>
      </c>
      <c r="D1002">
        <v>0.3831815666587676</v>
      </c>
      <c r="E1002">
        <v>475.944900902102</v>
      </c>
      <c r="F1002">
        <v>7.074298672791968</v>
      </c>
      <c r="G1002">
        <v>33010.0610639599</v>
      </c>
      <c r="H1002">
        <v>0.3929829501886136</v>
      </c>
      <c r="I1002">
        <v>0.2424121207942785</v>
      </c>
      <c r="J1002">
        <v>18.87272670971862</v>
      </c>
      <c r="K1002">
        <v>2.816872946623241</v>
      </c>
      <c r="L1002">
        <v>915.6359169172097</v>
      </c>
      <c r="M1002">
        <v>361.8628207826152</v>
      </c>
      <c r="N1002">
        <v>348.8972567324931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69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46.26376223570628</v>
      </c>
    </row>
    <row r="2" spans="1:6">
      <c r="B2" t="s">
        <v>35</v>
      </c>
      <c r="C2">
        <v>18.37782857091058</v>
      </c>
    </row>
    <row r="3" spans="1:6">
      <c r="B3" t="s">
        <v>36</v>
      </c>
      <c r="C3">
        <v>4.276925657405731</v>
      </c>
    </row>
    <row r="4" spans="1:6">
      <c r="B4" t="s">
        <v>37</v>
      </c>
      <c r="C4">
        <v>17.76842426479952</v>
      </c>
    </row>
    <row r="5" spans="1:6">
      <c r="B5" t="s">
        <v>38</v>
      </c>
      <c r="C5">
        <v>1396.608924514724</v>
      </c>
    </row>
    <row r="6" spans="1:6">
      <c r="B6" t="s">
        <v>39</v>
      </c>
      <c r="C6">
        <v>486.6429530670367</v>
      </c>
    </row>
    <row r="7" spans="1:6">
      <c r="B7" t="s">
        <v>40</v>
      </c>
      <c r="C7">
        <v>0.3484461143881987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2.160378637604005</v>
      </c>
      <c r="E9">
        <v>2.504326215057014</v>
      </c>
      <c r="F9">
        <v>-4.440892098500626e-16</v>
      </c>
    </row>
    <row r="10" spans="1:6">
      <c r="B10" t="s">
        <v>43</v>
      </c>
      <c r="C10">
        <v>0</v>
      </c>
      <c r="D10">
        <v>2.169992834781429</v>
      </c>
      <c r="E10">
        <v>2.478352575064179</v>
      </c>
      <c r="F10">
        <v>0.04114574678585421</v>
      </c>
    </row>
    <row r="11" spans="1:6">
      <c r="B11" t="s">
        <v>44</v>
      </c>
      <c r="C11">
        <v>0</v>
      </c>
      <c r="D11">
        <v>0.009614197177423628</v>
      </c>
      <c r="E11">
        <v>2.134404997611171</v>
      </c>
      <c r="F11">
        <v>2.545471961842869</v>
      </c>
    </row>
    <row r="12" spans="1:6">
      <c r="B12" t="s">
        <v>45</v>
      </c>
      <c r="C12">
        <v>0</v>
      </c>
      <c r="D12">
        <v>0.5051241968312428</v>
      </c>
      <c r="E12">
        <v>0.5855435459161269</v>
      </c>
      <c r="F12">
        <v>-1.038337454103505e-16</v>
      </c>
    </row>
    <row r="15" spans="1:6">
      <c r="A15" t="s">
        <v>51</v>
      </c>
      <c r="B15" t="s">
        <v>34</v>
      </c>
      <c r="C15">
        <v>46.26376223570628</v>
      </c>
    </row>
    <row r="16" spans="1:6">
      <c r="B16" t="s">
        <v>35</v>
      </c>
      <c r="C16">
        <v>18.37782857091058</v>
      </c>
    </row>
    <row r="17" spans="1:6">
      <c r="B17" t="s">
        <v>36</v>
      </c>
      <c r="C17">
        <v>4.276925657405731</v>
      </c>
    </row>
    <row r="18" spans="1:6">
      <c r="B18" t="s">
        <v>37</v>
      </c>
      <c r="C18">
        <v>17.76842426479952</v>
      </c>
    </row>
    <row r="19" spans="1:6">
      <c r="B19" t="s">
        <v>38</v>
      </c>
      <c r="C19">
        <v>1396.608924514724</v>
      </c>
    </row>
    <row r="20" spans="1:6">
      <c r="B20" t="s">
        <v>39</v>
      </c>
      <c r="C20">
        <v>486.6429530670367</v>
      </c>
    </row>
    <row r="21" spans="1:6">
      <c r="B21" t="s">
        <v>40</v>
      </c>
      <c r="C21">
        <v>0.3484461143881987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4.276925657405731</v>
      </c>
      <c r="E23">
        <v>1.274080459959515</v>
      </c>
      <c r="F23">
        <v>2.220446049250313e-16</v>
      </c>
    </row>
    <row r="24" spans="1:6">
      <c r="B24" t="s">
        <v>43</v>
      </c>
      <c r="C24">
        <v>0</v>
      </c>
      <c r="D24">
        <v>4.318071404191585</v>
      </c>
      <c r="E24">
        <v>1.248055579209713</v>
      </c>
      <c r="F24">
        <v>0.009614197177423628</v>
      </c>
    </row>
    <row r="25" spans="1:6">
      <c r="B25" t="s">
        <v>44</v>
      </c>
      <c r="C25">
        <v>0</v>
      </c>
      <c r="D25">
        <v>0.04114574678585421</v>
      </c>
      <c r="E25">
        <v>4.250900776655929</v>
      </c>
      <c r="F25">
        <v>1.283694657136939</v>
      </c>
    </row>
    <row r="26" spans="1:6">
      <c r="B26" t="s">
        <v>45</v>
      </c>
      <c r="C26">
        <v>0</v>
      </c>
      <c r="D26">
        <v>1</v>
      </c>
      <c r="E26">
        <v>0.2978963306863601</v>
      </c>
      <c r="F26">
        <v>5.191687270517525e-17</v>
      </c>
    </row>
    <row r="29" spans="1:6">
      <c r="A29" t="s">
        <v>52</v>
      </c>
      <c r="B29" t="s">
        <v>53</v>
      </c>
      <c r="C29">
        <v>46.25136181937401</v>
      </c>
    </row>
    <row r="30" spans="1:6">
      <c r="B30" t="s">
        <v>54</v>
      </c>
      <c r="C30">
        <v>18.37718092504406</v>
      </c>
    </row>
    <row r="31" spans="1:6">
      <c r="B31" t="s">
        <v>55</v>
      </c>
      <c r="C31">
        <v>4.281364395577762</v>
      </c>
    </row>
    <row r="32" spans="1:6">
      <c r="B32" t="s">
        <v>56</v>
      </c>
      <c r="C32">
        <v>17.76428768771919</v>
      </c>
    </row>
    <row r="33" spans="1:6">
      <c r="B33" t="s">
        <v>57</v>
      </c>
      <c r="C33">
        <v>1397.683640651361</v>
      </c>
    </row>
    <row r="34" spans="1:6">
      <c r="B34" t="s">
        <v>58</v>
      </c>
      <c r="C34">
        <v>487.0605604747179</v>
      </c>
    </row>
    <row r="35" spans="1:6">
      <c r="B35" t="s">
        <v>59</v>
      </c>
      <c r="C35">
        <v>0.3484769702589733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2.161730553489262</v>
      </c>
      <c r="E37">
        <v>2.508293039100639</v>
      </c>
      <c r="F37">
        <v>4.440892098500626e-16</v>
      </c>
    </row>
    <row r="38" spans="1:6">
      <c r="B38" t="s">
        <v>43</v>
      </c>
      <c r="C38">
        <v>0</v>
      </c>
      <c r="D38">
        <v>2.170960199490448</v>
      </c>
      <c r="E38">
        <v>2.483351060782053</v>
      </c>
      <c r="F38">
        <v>0.03950908278634546</v>
      </c>
    </row>
    <row r="39" spans="1:6">
      <c r="B39" t="s">
        <v>44</v>
      </c>
      <c r="C39">
        <v>0</v>
      </c>
      <c r="D39">
        <v>0.009229646001186281</v>
      </c>
      <c r="E39">
        <v>2.136788575170676</v>
      </c>
      <c r="F39">
        <v>2.547802121886984</v>
      </c>
    </row>
    <row r="40" spans="1:6">
      <c r="B40" t="s">
        <v>45</v>
      </c>
      <c r="C40">
        <v>0</v>
      </c>
      <c r="D40">
        <v>0.5049162728877089</v>
      </c>
      <c r="E40">
        <v>0.585863011728566</v>
      </c>
      <c r="F40">
        <v>1.037260949590659e-16</v>
      </c>
    </row>
    <row r="43" spans="1:6">
      <c r="A43" t="s">
        <v>64</v>
      </c>
      <c r="B43" t="s">
        <v>53</v>
      </c>
      <c r="C43">
        <v>46.25136181937401</v>
      </c>
    </row>
    <row r="44" spans="1:6">
      <c r="B44" t="s">
        <v>54</v>
      </c>
      <c r="C44">
        <v>18.37718092504406</v>
      </c>
    </row>
    <row r="45" spans="1:6">
      <c r="B45" t="s">
        <v>55</v>
      </c>
      <c r="C45">
        <v>4.281364395577762</v>
      </c>
    </row>
    <row r="46" spans="1:6">
      <c r="B46" t="s">
        <v>56</v>
      </c>
      <c r="C46">
        <v>17.76428768771919</v>
      </c>
    </row>
    <row r="47" spans="1:6">
      <c r="B47" t="s">
        <v>57</v>
      </c>
      <c r="C47">
        <v>1397.683640651361</v>
      </c>
    </row>
    <row r="48" spans="1:6">
      <c r="B48" t="s">
        <v>58</v>
      </c>
      <c r="C48">
        <v>487.0605604747179</v>
      </c>
    </row>
    <row r="49" spans="1:6">
      <c r="B49" t="s">
        <v>59</v>
      </c>
      <c r="C49">
        <v>0.3484769702589733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4.281364395577762</v>
      </c>
      <c r="E51">
        <v>1.275196310334292</v>
      </c>
      <c r="F51">
        <v>-1.110223024625157e-15</v>
      </c>
    </row>
    <row r="52" spans="1:6">
      <c r="B52" t="s">
        <v>43</v>
      </c>
      <c r="C52">
        <v>0</v>
      </c>
      <c r="D52">
        <v>4.320873478364107</v>
      </c>
      <c r="E52">
        <v>1.250207110941031</v>
      </c>
      <c r="F52">
        <v>0.009229646001186281</v>
      </c>
    </row>
    <row r="53" spans="1:6">
      <c r="B53" t="s">
        <v>44</v>
      </c>
      <c r="C53">
        <v>0</v>
      </c>
      <c r="D53">
        <v>0.03950908278634546</v>
      </c>
      <c r="E53">
        <v>4.2563751961845</v>
      </c>
      <c r="F53">
        <v>1.28442595633548</v>
      </c>
    </row>
    <row r="54" spans="1:6">
      <c r="B54" t="s">
        <v>45</v>
      </c>
      <c r="C54">
        <v>0</v>
      </c>
      <c r="D54">
        <v>1</v>
      </c>
      <c r="E54">
        <v>0.2978481139450423</v>
      </c>
      <c r="F54">
        <v>-2.593152373976647e-16</v>
      </c>
    </row>
    <row r="57" spans="1:6">
      <c r="A57" t="s">
        <v>65</v>
      </c>
      <c r="B57" t="s">
        <v>66</v>
      </c>
      <c r="C57">
        <v>46.23773205544174</v>
      </c>
    </row>
    <row r="58" spans="1:6">
      <c r="B58" t="s">
        <v>67</v>
      </c>
      <c r="C58">
        <v>18.37657789841893</v>
      </c>
    </row>
    <row r="59" spans="1:6">
      <c r="B59" t="s">
        <v>68</v>
      </c>
      <c r="C59">
        <v>4.285462506360682</v>
      </c>
    </row>
    <row r="60" spans="1:6">
      <c r="B60" t="s">
        <v>69</v>
      </c>
      <c r="C60">
        <v>17.75963551150287</v>
      </c>
    </row>
    <row r="61" spans="1:6">
      <c r="B61" t="s">
        <v>70</v>
      </c>
      <c r="C61">
        <v>1398.609223633556</v>
      </c>
    </row>
    <row r="62" spans="1:6">
      <c r="B62" t="s">
        <v>71</v>
      </c>
      <c r="C62">
        <v>487.42038145127</v>
      </c>
    </row>
    <row r="63" spans="1:6">
      <c r="B63" t="s">
        <v>72</v>
      </c>
      <c r="C63">
        <v>0.3485036228954379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2.163032338588732</v>
      </c>
      <c r="E65">
        <v>2.511874613679792</v>
      </c>
      <c r="F65">
        <v>0</v>
      </c>
    </row>
    <row r="66" spans="1:6">
      <c r="B66" t="s">
        <v>43</v>
      </c>
      <c r="C66">
        <v>0</v>
      </c>
      <c r="D66">
        <v>2.171930959491689</v>
      </c>
      <c r="E66">
        <v>2.487820815872938</v>
      </c>
      <c r="F66">
        <v>0.03809963384719699</v>
      </c>
    </row>
    <row r="67" spans="1:6">
      <c r="B67" t="s">
        <v>44</v>
      </c>
      <c r="C67">
        <v>0</v>
      </c>
      <c r="D67">
        <v>0.008898620902957682</v>
      </c>
      <c r="E67">
        <v>2.138978540781878</v>
      </c>
      <c r="F67">
        <v>2.549974247526988</v>
      </c>
    </row>
    <row r="68" spans="1:6">
      <c r="B68" t="s">
        <v>45</v>
      </c>
      <c r="C68">
        <v>0</v>
      </c>
      <c r="D68">
        <v>0.5047371982319898</v>
      </c>
      <c r="E68">
        <v>0.5861385112929003</v>
      </c>
      <c r="F68">
        <v>0</v>
      </c>
    </row>
    <row r="71" spans="1:6">
      <c r="A71" t="s">
        <v>77</v>
      </c>
      <c r="B71" t="s">
        <v>66</v>
      </c>
      <c r="C71">
        <v>46.23773205544174</v>
      </c>
    </row>
    <row r="72" spans="1:6">
      <c r="B72" t="s">
        <v>67</v>
      </c>
      <c r="C72">
        <v>18.37657789841893</v>
      </c>
    </row>
    <row r="73" spans="1:6">
      <c r="B73" t="s">
        <v>68</v>
      </c>
      <c r="C73">
        <v>4.285462506360682</v>
      </c>
    </row>
    <row r="74" spans="1:6">
      <c r="B74" t="s">
        <v>69</v>
      </c>
      <c r="C74">
        <v>17.75963551150287</v>
      </c>
    </row>
    <row r="75" spans="1:6">
      <c r="B75" t="s">
        <v>70</v>
      </c>
      <c r="C75">
        <v>1398.609223633556</v>
      </c>
    </row>
    <row r="76" spans="1:6">
      <c r="B76" t="s">
        <v>71</v>
      </c>
      <c r="C76">
        <v>487.42038145127</v>
      </c>
    </row>
    <row r="77" spans="1:6">
      <c r="B77" t="s">
        <v>72</v>
      </c>
      <c r="C77">
        <v>0.3485036228954379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4.285462506360682</v>
      </c>
      <c r="E79">
        <v>1.276239698881177</v>
      </c>
      <c r="F79">
        <v>6.661338147750939e-16</v>
      </c>
    </row>
    <row r="80" spans="1:6">
      <c r="B80" t="s">
        <v>43</v>
      </c>
      <c r="C80">
        <v>0</v>
      </c>
      <c r="D80">
        <v>4.323562140207879</v>
      </c>
      <c r="E80">
        <v>1.252142011935378</v>
      </c>
      <c r="F80">
        <v>0.008898620902957682</v>
      </c>
    </row>
    <row r="81" spans="1:6">
      <c r="B81" t="s">
        <v>44</v>
      </c>
      <c r="C81">
        <v>0</v>
      </c>
      <c r="D81">
        <v>0.03809963384719699</v>
      </c>
      <c r="E81">
        <v>4.261364819414883</v>
      </c>
      <c r="F81">
        <v>1.285138319784134</v>
      </c>
    </row>
    <row r="82" spans="1:6">
      <c r="B82" t="s">
        <v>45</v>
      </c>
      <c r="C82">
        <v>0</v>
      </c>
      <c r="D82">
        <v>1</v>
      </c>
      <c r="E82">
        <v>0.2978067587773602</v>
      </c>
      <c r="F82">
        <v>1.554403553376998e-16</v>
      </c>
    </row>
    <row r="85" spans="1:6">
      <c r="A85" t="s">
        <v>78</v>
      </c>
      <c r="B85" t="s">
        <v>79</v>
      </c>
      <c r="C85">
        <v>46.23601317537987</v>
      </c>
    </row>
    <row r="86" spans="1:6">
      <c r="B86" t="s">
        <v>80</v>
      </c>
      <c r="C86">
        <v>18.37621103295386</v>
      </c>
    </row>
    <row r="87" spans="1:6">
      <c r="B87" t="s">
        <v>81</v>
      </c>
      <c r="C87">
        <v>4.288064383385788</v>
      </c>
    </row>
    <row r="88" spans="1:6">
      <c r="B88" t="s">
        <v>82</v>
      </c>
      <c r="C88">
        <v>17.75932984285958</v>
      </c>
    </row>
    <row r="89" spans="1:6">
      <c r="B89" t="s">
        <v>83</v>
      </c>
      <c r="C89">
        <v>1399.406351033798</v>
      </c>
    </row>
    <row r="90" spans="1:6">
      <c r="B90" t="s">
        <v>84</v>
      </c>
      <c r="C90">
        <v>487.7304349222445</v>
      </c>
    </row>
    <row r="91" spans="1:6">
      <c r="B91" t="s">
        <v>85</v>
      </c>
      <c r="C91">
        <v>0.348526669585241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2.163684047955715</v>
      </c>
      <c r="E93">
        <v>2.514419120193593</v>
      </c>
      <c r="F93">
        <v>4.440892098500626e-16</v>
      </c>
    </row>
    <row r="94" spans="1:6">
      <c r="B94" t="s">
        <v>43</v>
      </c>
      <c r="C94">
        <v>0</v>
      </c>
      <c r="D94">
        <v>2.172295281305133</v>
      </c>
      <c r="E94">
        <v>2.491138017413995</v>
      </c>
      <c r="F94">
        <v>0.03687548798848858</v>
      </c>
    </row>
    <row r="95" spans="1:6">
      <c r="B95" t="s">
        <v>44</v>
      </c>
      <c r="C95">
        <v>0</v>
      </c>
      <c r="D95">
        <v>0.008611233349417709</v>
      </c>
      <c r="E95">
        <v>2.140402945176117</v>
      </c>
      <c r="F95">
        <v>2.551294608182081</v>
      </c>
    </row>
    <row r="96" spans="1:6">
      <c r="B96" t="s">
        <v>45</v>
      </c>
      <c r="C96">
        <v>0</v>
      </c>
      <c r="D96">
        <v>0.5045829200557163</v>
      </c>
      <c r="E96">
        <v>0.5863762517036293</v>
      </c>
      <c r="F96">
        <v>1.035640256640496e-16</v>
      </c>
    </row>
    <row r="99" spans="1:6">
      <c r="A99" t="s">
        <v>90</v>
      </c>
      <c r="B99" t="s">
        <v>79</v>
      </c>
      <c r="C99">
        <v>46.23601317537987</v>
      </c>
    </row>
    <row r="100" spans="1:6">
      <c r="B100" t="s">
        <v>80</v>
      </c>
      <c r="C100">
        <v>18.37621103295386</v>
      </c>
    </row>
    <row r="101" spans="1:6">
      <c r="B101" t="s">
        <v>81</v>
      </c>
      <c r="C101">
        <v>4.288064383385788</v>
      </c>
    </row>
    <row r="102" spans="1:6">
      <c r="B102" t="s">
        <v>82</v>
      </c>
      <c r="C102">
        <v>17.75932984285958</v>
      </c>
    </row>
    <row r="103" spans="1:6">
      <c r="B103" t="s">
        <v>83</v>
      </c>
      <c r="C103">
        <v>1399.406351033798</v>
      </c>
    </row>
    <row r="104" spans="1:6">
      <c r="B104" t="s">
        <v>84</v>
      </c>
      <c r="C104">
        <v>487.7304349222445</v>
      </c>
    </row>
    <row r="105" spans="1:6">
      <c r="B105" t="s">
        <v>85</v>
      </c>
      <c r="C105">
        <v>0.348526669585241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4.288064383385788</v>
      </c>
      <c r="E107">
        <v>1.27686258138645</v>
      </c>
      <c r="F107">
        <v>0</v>
      </c>
    </row>
    <row r="108" spans="1:6">
      <c r="B108" t="s">
        <v>43</v>
      </c>
      <c r="C108">
        <v>0</v>
      </c>
      <c r="D108">
        <v>4.324939871374277</v>
      </c>
      <c r="E108">
        <v>1.253540374603709</v>
      </c>
      <c r="F108">
        <v>0.008611233349417709</v>
      </c>
    </row>
    <row r="109" spans="1:6">
      <c r="B109" t="s">
        <v>44</v>
      </c>
      <c r="C109">
        <v>0</v>
      </c>
      <c r="D109">
        <v>0.03687548798848858</v>
      </c>
      <c r="E109">
        <v>4.264742176603047</v>
      </c>
      <c r="F109">
        <v>1.285473814735868</v>
      </c>
    </row>
    <row r="110" spans="1:6">
      <c r="B110" t="s">
        <v>45</v>
      </c>
      <c r="C110">
        <v>0</v>
      </c>
      <c r="D110">
        <v>1</v>
      </c>
      <c r="E110">
        <v>0.2977713175981419</v>
      </c>
      <c r="F110">
        <v>0</v>
      </c>
    </row>
    <row r="113" spans="1:6">
      <c r="A113" t="s">
        <v>91</v>
      </c>
      <c r="B113" t="s">
        <v>92</v>
      </c>
      <c r="C113">
        <v>46.23588341371945</v>
      </c>
    </row>
    <row r="114" spans="1:6">
      <c r="B114" t="s">
        <v>93</v>
      </c>
      <c r="C114">
        <v>18.37591614203988</v>
      </c>
    </row>
    <row r="115" spans="1:6">
      <c r="B115" t="s">
        <v>94</v>
      </c>
      <c r="C115">
        <v>4.290176168766042</v>
      </c>
    </row>
    <row r="116" spans="1:6">
      <c r="B116" t="s">
        <v>95</v>
      </c>
      <c r="C116">
        <v>17.75956499652062</v>
      </c>
    </row>
    <row r="117" spans="1:6">
      <c r="B117" t="s">
        <v>96</v>
      </c>
      <c r="C117">
        <v>1400.091601111554</v>
      </c>
    </row>
    <row r="118" spans="1:6">
      <c r="B118" t="s">
        <v>97</v>
      </c>
      <c r="C118">
        <v>487.9971458576357</v>
      </c>
    </row>
    <row r="119" spans="1:6">
      <c r="B119" t="s">
        <v>98</v>
      </c>
      <c r="C119">
        <v>0.3485465847164624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2.164180228654681</v>
      </c>
      <c r="E121">
        <v>2.516536595804362</v>
      </c>
      <c r="F121">
        <v>0</v>
      </c>
    </row>
    <row r="122" spans="1:6">
      <c r="B122" t="s">
        <v>43</v>
      </c>
      <c r="C122">
        <v>0</v>
      </c>
      <c r="D122">
        <v>2.172543839406589</v>
      </c>
      <c r="E122">
        <v>2.493921650925098</v>
      </c>
      <c r="F122">
        <v>0.03582038205108524</v>
      </c>
    </row>
    <row r="123" spans="1:6">
      <c r="B123" t="s">
        <v>44</v>
      </c>
      <c r="C123">
        <v>0</v>
      </c>
      <c r="D123">
        <v>0.008363610751908451</v>
      </c>
      <c r="E123">
        <v>2.141565283775417</v>
      </c>
      <c r="F123">
        <v>2.552356977855447</v>
      </c>
    </row>
    <row r="124" spans="1:6">
      <c r="B124" t="s">
        <v>45</v>
      </c>
      <c r="C124">
        <v>0</v>
      </c>
      <c r="D124">
        <v>0.5044502005327095</v>
      </c>
      <c r="E124">
        <v>0.5865811791426221</v>
      </c>
      <c r="F124">
        <v>0</v>
      </c>
    </row>
    <row r="127" spans="1:6">
      <c r="A127" t="s">
        <v>103</v>
      </c>
      <c r="B127" t="s">
        <v>92</v>
      </c>
      <c r="C127">
        <v>46.23588341371945</v>
      </c>
    </row>
    <row r="128" spans="1:6">
      <c r="B128" t="s">
        <v>93</v>
      </c>
      <c r="C128">
        <v>18.37591614203988</v>
      </c>
    </row>
    <row r="129" spans="1:6">
      <c r="B129" t="s">
        <v>94</v>
      </c>
      <c r="C129">
        <v>4.290176168766042</v>
      </c>
    </row>
    <row r="130" spans="1:6">
      <c r="B130" t="s">
        <v>95</v>
      </c>
      <c r="C130">
        <v>17.75956499652062</v>
      </c>
    </row>
    <row r="131" spans="1:6">
      <c r="B131" t="s">
        <v>96</v>
      </c>
      <c r="C131">
        <v>1400.091601111554</v>
      </c>
    </row>
    <row r="132" spans="1:6">
      <c r="B132" t="s">
        <v>97</v>
      </c>
      <c r="C132">
        <v>487.9971458576357</v>
      </c>
    </row>
    <row r="133" spans="1:6">
      <c r="B133" t="s">
        <v>98</v>
      </c>
      <c r="C133">
        <v>0.3485465847164624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4.290176168766042</v>
      </c>
      <c r="E135">
        <v>1.277361458449451</v>
      </c>
      <c r="F135">
        <v>6.661338147750939e-16</v>
      </c>
    </row>
    <row r="136" spans="1:6">
      <c r="B136" t="s">
        <v>43</v>
      </c>
      <c r="C136">
        <v>0</v>
      </c>
      <c r="D136">
        <v>4.325996550817127</v>
      </c>
      <c r="E136">
        <v>1.254707735680382</v>
      </c>
      <c r="F136">
        <v>0.008363610751908451</v>
      </c>
    </row>
    <row r="137" spans="1:6">
      <c r="B137" t="s">
        <v>44</v>
      </c>
      <c r="C137">
        <v>0</v>
      </c>
      <c r="D137">
        <v>0.03582038205108524</v>
      </c>
      <c r="E137">
        <v>4.267522445996973</v>
      </c>
      <c r="F137">
        <v>1.285725069201359</v>
      </c>
    </row>
    <row r="138" spans="1:6">
      <c r="B138" t="s">
        <v>45</v>
      </c>
      <c r="C138">
        <v>0</v>
      </c>
      <c r="D138">
        <v>1</v>
      </c>
      <c r="E138">
        <v>0.2977410269883744</v>
      </c>
      <c r="F138">
        <v>1.552695713581128e-16</v>
      </c>
    </row>
    <row r="141" spans="1:6">
      <c r="A141" t="s">
        <v>104</v>
      </c>
      <c r="B141" t="s">
        <v>105</v>
      </c>
      <c r="C141">
        <v>46.23116748384341</v>
      </c>
    </row>
    <row r="142" spans="1:6">
      <c r="B142" t="s">
        <v>106</v>
      </c>
      <c r="C142">
        <v>18.37559331642544</v>
      </c>
    </row>
    <row r="143" spans="1:6">
      <c r="B143" t="s">
        <v>107</v>
      </c>
      <c r="C143">
        <v>4.292411866194758</v>
      </c>
    </row>
    <row r="144" spans="1:6">
      <c r="B144" t="s">
        <v>108</v>
      </c>
      <c r="C144">
        <v>17.75806554221268</v>
      </c>
    </row>
    <row r="145" spans="1:6">
      <c r="B145" t="s">
        <v>109</v>
      </c>
      <c r="C145">
        <v>1400.678337297055</v>
      </c>
    </row>
    <row r="146" spans="1:6">
      <c r="B146" t="s">
        <v>110</v>
      </c>
      <c r="C146">
        <v>488.2256897316789</v>
      </c>
    </row>
    <row r="147" spans="1:6">
      <c r="B147" t="s">
        <v>111</v>
      </c>
      <c r="C147">
        <v>0.3485637471011563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2.164819713179323</v>
      </c>
      <c r="E149">
        <v>2.518603811437486</v>
      </c>
      <c r="F149">
        <v>-4.440892098500626e-16</v>
      </c>
    </row>
    <row r="150" spans="1:6">
      <c r="B150" t="s">
        <v>43</v>
      </c>
      <c r="C150">
        <v>0</v>
      </c>
      <c r="D150">
        <v>2.172971781218572</v>
      </c>
      <c r="E150">
        <v>2.496557593771964</v>
      </c>
      <c r="F150">
        <v>0.03491878109916022</v>
      </c>
    </row>
    <row r="151" spans="1:6">
      <c r="B151" t="s">
        <v>44</v>
      </c>
      <c r="C151">
        <v>0</v>
      </c>
      <c r="D151">
        <v>0.008152068039249496</v>
      </c>
      <c r="E151">
        <v>2.142773495513801</v>
      </c>
      <c r="F151">
        <v>2.553522592536647</v>
      </c>
    </row>
    <row r="152" spans="1:6">
      <c r="B152" t="s">
        <v>45</v>
      </c>
      <c r="C152">
        <v>0</v>
      </c>
      <c r="D152">
        <v>0.504336438501752</v>
      </c>
      <c r="E152">
        <v>0.5867572567471815</v>
      </c>
      <c r="F152">
        <v>-1.034591329288607e-16</v>
      </c>
    </row>
    <row r="155" spans="1:6">
      <c r="A155" t="s">
        <v>116</v>
      </c>
      <c r="B155" t="s">
        <v>105</v>
      </c>
      <c r="C155">
        <v>46.23116748384341</v>
      </c>
    </row>
    <row r="156" spans="1:6">
      <c r="B156" t="s">
        <v>106</v>
      </c>
      <c r="C156">
        <v>18.37559331642544</v>
      </c>
    </row>
    <row r="157" spans="1:6">
      <c r="B157" t="s">
        <v>107</v>
      </c>
      <c r="C157">
        <v>4.292411866194758</v>
      </c>
    </row>
    <row r="158" spans="1:6">
      <c r="B158" t="s">
        <v>108</v>
      </c>
      <c r="C158">
        <v>17.75806554221268</v>
      </c>
    </row>
    <row r="159" spans="1:6">
      <c r="B159" t="s">
        <v>109</v>
      </c>
      <c r="C159">
        <v>1400.678337297055</v>
      </c>
    </row>
    <row r="160" spans="1:6">
      <c r="B160" t="s">
        <v>110</v>
      </c>
      <c r="C160">
        <v>488.2256897316789</v>
      </c>
    </row>
    <row r="161" spans="1:6">
      <c r="B161" t="s">
        <v>111</v>
      </c>
      <c r="C161">
        <v>0.3485637471011563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4.292411866194758</v>
      </c>
      <c r="E163">
        <v>1.277916550739405</v>
      </c>
      <c r="F163">
        <v>6.661338147750939e-16</v>
      </c>
    </row>
    <row r="164" spans="1:6">
      <c r="B164" t="s">
        <v>43</v>
      </c>
      <c r="C164">
        <v>0</v>
      </c>
      <c r="D164">
        <v>4.327330647293918</v>
      </c>
      <c r="E164">
        <v>1.255833492979654</v>
      </c>
      <c r="F164">
        <v>0.008152068039249496</v>
      </c>
    </row>
    <row r="165" spans="1:6">
      <c r="B165" t="s">
        <v>44</v>
      </c>
      <c r="C165">
        <v>0</v>
      </c>
      <c r="D165">
        <v>0.03491878109916022</v>
      </c>
      <c r="E165">
        <v>4.270328808435007</v>
      </c>
      <c r="F165">
        <v>1.286068618778653</v>
      </c>
    </row>
    <row r="166" spans="1:6">
      <c r="B166" t="s">
        <v>45</v>
      </c>
      <c r="C166">
        <v>0</v>
      </c>
      <c r="D166">
        <v>1</v>
      </c>
      <c r="E166">
        <v>0.2977152683794724</v>
      </c>
      <c r="F166">
        <v>1.551886993932911e-16</v>
      </c>
    </row>
    <row r="169" spans="1:6">
      <c r="A169" t="s">
        <v>117</v>
      </c>
      <c r="B169" t="s">
        <v>118</v>
      </c>
      <c r="C169">
        <v>46.22484592381409</v>
      </c>
    </row>
    <row r="170" spans="1:6">
      <c r="B170" t="s">
        <v>119</v>
      </c>
      <c r="C170">
        <v>18.37528335224209</v>
      </c>
    </row>
    <row r="171" spans="1:6">
      <c r="B171" t="s">
        <v>120</v>
      </c>
      <c r="C171">
        <v>4.294528373719222</v>
      </c>
    </row>
    <row r="172" spans="1:6">
      <c r="B172" t="s">
        <v>121</v>
      </c>
      <c r="C172">
        <v>17.75593685048911</v>
      </c>
    </row>
    <row r="173" spans="1:6">
      <c r="B173" t="s">
        <v>122</v>
      </c>
      <c r="C173">
        <v>1401.177364957119</v>
      </c>
    </row>
    <row r="174" spans="1:6">
      <c r="B174" t="s">
        <v>123</v>
      </c>
      <c r="C174">
        <v>488.4202482491366</v>
      </c>
    </row>
    <row r="175" spans="1:6">
      <c r="B175" t="s">
        <v>124</v>
      </c>
      <c r="C175">
        <v>0.3485784601324073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2.165471001082461</v>
      </c>
      <c r="E177">
        <v>2.520491641256413</v>
      </c>
      <c r="F177">
        <v>-4.440892098500626e-16</v>
      </c>
    </row>
    <row r="178" spans="1:6">
      <c r="B178" t="s">
        <v>43</v>
      </c>
      <c r="C178">
        <v>0</v>
      </c>
      <c r="D178">
        <v>2.173443166604523</v>
      </c>
      <c r="E178">
        <v>2.498928964426017</v>
      </c>
      <c r="F178">
        <v>0.03415185961388984</v>
      </c>
    </row>
    <row r="179" spans="1:6">
      <c r="B179" t="s">
        <v>44</v>
      </c>
      <c r="C179">
        <v>0</v>
      </c>
      <c r="D179">
        <v>0.007972165522061451</v>
      </c>
      <c r="E179">
        <v>2.143908324252065</v>
      </c>
      <c r="F179">
        <v>2.554643500870303</v>
      </c>
    </row>
    <row r="180" spans="1:6">
      <c r="B180" t="s">
        <v>45</v>
      </c>
      <c r="C180">
        <v>0</v>
      </c>
      <c r="D180">
        <v>0.5042395375320532</v>
      </c>
      <c r="E180">
        <v>0.5869076699273437</v>
      </c>
      <c r="F180">
        <v>-1.034081443186425e-16</v>
      </c>
    </row>
    <row r="183" spans="1:6">
      <c r="A183" t="s">
        <v>129</v>
      </c>
      <c r="B183" t="s">
        <v>118</v>
      </c>
      <c r="C183">
        <v>46.22484592381409</v>
      </c>
    </row>
    <row r="184" spans="1:6">
      <c r="B184" t="s">
        <v>119</v>
      </c>
      <c r="C184">
        <v>18.37528335224209</v>
      </c>
    </row>
    <row r="185" spans="1:6">
      <c r="B185" t="s">
        <v>120</v>
      </c>
      <c r="C185">
        <v>4.294528373719222</v>
      </c>
    </row>
    <row r="186" spans="1:6">
      <c r="B186" t="s">
        <v>121</v>
      </c>
      <c r="C186">
        <v>17.75593685048911</v>
      </c>
    </row>
    <row r="187" spans="1:6">
      <c r="B187" t="s">
        <v>122</v>
      </c>
      <c r="C187">
        <v>1401.177364957119</v>
      </c>
    </row>
    <row r="188" spans="1:6">
      <c r="B188" t="s">
        <v>123</v>
      </c>
      <c r="C188">
        <v>488.4202482491366</v>
      </c>
    </row>
    <row r="189" spans="1:6">
      <c r="B189" t="s">
        <v>124</v>
      </c>
      <c r="C189">
        <v>0.3485784601324073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4.294528373719222</v>
      </c>
      <c r="E191">
        <v>1.278453349197975</v>
      </c>
      <c r="F191">
        <v>6.661338147750939e-16</v>
      </c>
    </row>
    <row r="192" spans="1:6">
      <c r="B192" t="s">
        <v>43</v>
      </c>
      <c r="C192">
        <v>0</v>
      </c>
      <c r="D192">
        <v>4.328680233333112</v>
      </c>
      <c r="E192">
        <v>1.256855443268209</v>
      </c>
      <c r="F192">
        <v>0.007972165522061451</v>
      </c>
    </row>
    <row r="193" spans="1:6">
      <c r="B193" t="s">
        <v>44</v>
      </c>
      <c r="C193">
        <v>0</v>
      </c>
      <c r="D193">
        <v>0.03415185961388984</v>
      </c>
      <c r="E193">
        <v>4.272930467789457</v>
      </c>
      <c r="F193">
        <v>1.286425514720036</v>
      </c>
    </row>
    <row r="194" spans="1:6">
      <c r="B194" t="s">
        <v>45</v>
      </c>
      <c r="C194">
        <v>0</v>
      </c>
      <c r="D194">
        <v>1</v>
      </c>
      <c r="E194">
        <v>0.2976935388345767</v>
      </c>
      <c r="F194">
        <v>1.551122164779638e-16</v>
      </c>
    </row>
    <row r="197" spans="1:6">
      <c r="A197" t="s">
        <v>130</v>
      </c>
      <c r="B197" t="s">
        <v>131</v>
      </c>
      <c r="C197">
        <v>46.21775960197973</v>
      </c>
    </row>
    <row r="198" spans="1:6">
      <c r="B198" t="s">
        <v>132</v>
      </c>
      <c r="C198">
        <v>18.37499533746831</v>
      </c>
    </row>
    <row r="199" spans="1:6">
      <c r="B199" t="s">
        <v>133</v>
      </c>
      <c r="C199">
        <v>4.296474484317717</v>
      </c>
    </row>
    <row r="200" spans="1:6">
      <c r="B200" t="s">
        <v>134</v>
      </c>
      <c r="C200">
        <v>17.75349311384296</v>
      </c>
    </row>
    <row r="201" spans="1:6">
      <c r="B201" t="s">
        <v>135</v>
      </c>
      <c r="C201">
        <v>1401.5974237487</v>
      </c>
    </row>
    <row r="202" spans="1:6">
      <c r="B202" t="s">
        <v>136</v>
      </c>
      <c r="C202">
        <v>488.5842010134896</v>
      </c>
    </row>
    <row r="203" spans="1:6">
      <c r="B203" t="s">
        <v>137</v>
      </c>
      <c r="C203">
        <v>0.3485909668032399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2.166101155291907</v>
      </c>
      <c r="E205">
        <v>2.522180811200968</v>
      </c>
      <c r="F205">
        <v>0</v>
      </c>
    </row>
    <row r="206" spans="1:6">
      <c r="B206" t="s">
        <v>43</v>
      </c>
      <c r="C206">
        <v>0</v>
      </c>
      <c r="D206">
        <v>2.173921784037771</v>
      </c>
      <c r="E206">
        <v>2.501025346924989</v>
      </c>
      <c r="F206">
        <v>0.03350573771344559</v>
      </c>
    </row>
    <row r="207" spans="1:6">
      <c r="B207" t="s">
        <v>44</v>
      </c>
      <c r="C207">
        <v>0</v>
      </c>
      <c r="D207">
        <v>0.007820628745863832</v>
      </c>
      <c r="E207">
        <v>2.144945691015928</v>
      </c>
      <c r="F207">
        <v>2.555686548914414</v>
      </c>
    </row>
    <row r="208" spans="1:6">
      <c r="B208" t="s">
        <v>45</v>
      </c>
      <c r="C208">
        <v>0</v>
      </c>
      <c r="D208">
        <v>0.5041578073367484</v>
      </c>
      <c r="E208">
        <v>0.587034979587803</v>
      </c>
      <c r="F208">
        <v>0</v>
      </c>
    </row>
    <row r="211" spans="1:6">
      <c r="A211" t="s">
        <v>142</v>
      </c>
      <c r="B211" t="s">
        <v>131</v>
      </c>
      <c r="C211">
        <v>46.21775960197973</v>
      </c>
    </row>
    <row r="212" spans="1:6">
      <c r="B212" t="s">
        <v>132</v>
      </c>
      <c r="C212">
        <v>18.37499533746831</v>
      </c>
    </row>
    <row r="213" spans="1:6">
      <c r="B213" t="s">
        <v>133</v>
      </c>
      <c r="C213">
        <v>4.296474484317717</v>
      </c>
    </row>
    <row r="214" spans="1:6">
      <c r="B214" t="s">
        <v>134</v>
      </c>
      <c r="C214">
        <v>17.75349311384296</v>
      </c>
    </row>
    <row r="215" spans="1:6">
      <c r="B215" t="s">
        <v>135</v>
      </c>
      <c r="C215">
        <v>1401.5974237487</v>
      </c>
    </row>
    <row r="216" spans="1:6">
      <c r="B216" t="s">
        <v>136</v>
      </c>
      <c r="C216">
        <v>488.5842010134896</v>
      </c>
    </row>
    <row r="217" spans="1:6">
      <c r="B217" t="s">
        <v>137</v>
      </c>
      <c r="C217">
        <v>0.3485909668032399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4.296474484317717</v>
      </c>
      <c r="E219">
        <v>1.278954885822203</v>
      </c>
      <c r="F219">
        <v>-4.440892098500626e-16</v>
      </c>
    </row>
    <row r="220" spans="1:6">
      <c r="B220" t="s">
        <v>43</v>
      </c>
      <c r="C220">
        <v>0</v>
      </c>
      <c r="D220">
        <v>4.329980222031163</v>
      </c>
      <c r="E220">
        <v>1.257765523035509</v>
      </c>
      <c r="F220">
        <v>0.007820628745863832</v>
      </c>
    </row>
    <row r="221" spans="1:6">
      <c r="B221" t="s">
        <v>44</v>
      </c>
      <c r="C221">
        <v>0</v>
      </c>
      <c r="D221">
        <v>0.03350573771344559</v>
      </c>
      <c r="E221">
        <v>4.275285121531024</v>
      </c>
      <c r="F221">
        <v>1.286775514568067</v>
      </c>
    </row>
    <row r="222" spans="1:6">
      <c r="B222" t="s">
        <v>45</v>
      </c>
      <c r="C222">
        <v>0</v>
      </c>
      <c r="D222">
        <v>1</v>
      </c>
      <c r="E222">
        <v>0.2976754291199524</v>
      </c>
      <c r="F222">
        <v>-1.033613050586018e-16</v>
      </c>
    </row>
    <row r="225" spans="1:6">
      <c r="A225" t="s">
        <v>143</v>
      </c>
      <c r="B225" t="s">
        <v>144</v>
      </c>
      <c r="C225">
        <v>46.21218174534526</v>
      </c>
    </row>
    <row r="226" spans="1:6">
      <c r="B226" t="s">
        <v>145</v>
      </c>
      <c r="C226">
        <v>18.37476100660194</v>
      </c>
    </row>
    <row r="227" spans="1:6">
      <c r="B227" t="s">
        <v>146</v>
      </c>
      <c r="C227">
        <v>4.298060380921296</v>
      </c>
    </row>
    <row r="228" spans="1:6">
      <c r="B228" t="s">
        <v>147</v>
      </c>
      <c r="C228">
        <v>17.75157688864817</v>
      </c>
    </row>
    <row r="229" spans="1:6">
      <c r="B229" t="s">
        <v>148</v>
      </c>
      <c r="C229">
        <v>1401.945559265296</v>
      </c>
    </row>
    <row r="230" spans="1:6">
      <c r="B230" t="s">
        <v>149</v>
      </c>
      <c r="C230">
        <v>488.7202701710785</v>
      </c>
    </row>
    <row r="231" spans="1:6">
      <c r="B231" t="s">
        <v>150</v>
      </c>
      <c r="C231">
        <v>0.3486014609776983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2.166608782806571</v>
      </c>
      <c r="E233">
        <v>2.523568490027732</v>
      </c>
      <c r="F233">
        <v>4.440892098500626e-16</v>
      </c>
    </row>
    <row r="234" spans="1:6">
      <c r="B234" t="s">
        <v>43</v>
      </c>
      <c r="C234">
        <v>0</v>
      </c>
      <c r="D234">
        <v>2.174303352757473</v>
      </c>
      <c r="E234">
        <v>2.502751885945419</v>
      </c>
      <c r="F234">
        <v>0.0329681573515567</v>
      </c>
    </row>
    <row r="235" spans="1:6">
      <c r="B235" t="s">
        <v>44</v>
      </c>
      <c r="C235">
        <v>0</v>
      </c>
      <c r="D235">
        <v>0.007694569950901948</v>
      </c>
      <c r="E235">
        <v>2.145792178724258</v>
      </c>
      <c r="F235">
        <v>2.556536647379288</v>
      </c>
    </row>
    <row r="236" spans="1:6">
      <c r="B236" t="s">
        <v>45</v>
      </c>
      <c r="C236">
        <v>0</v>
      </c>
      <c r="D236">
        <v>0.5040898895752961</v>
      </c>
      <c r="E236">
        <v>0.5871412372961595</v>
      </c>
      <c r="F236">
        <v>1.033231668455229e-16</v>
      </c>
    </row>
    <row r="239" spans="1:6">
      <c r="A239" t="s">
        <v>155</v>
      </c>
      <c r="B239" t="s">
        <v>144</v>
      </c>
      <c r="C239">
        <v>46.21218174534526</v>
      </c>
    </row>
    <row r="240" spans="1:6">
      <c r="B240" t="s">
        <v>145</v>
      </c>
      <c r="C240">
        <v>18.37476100660194</v>
      </c>
    </row>
    <row r="241" spans="1:6">
      <c r="B241" t="s">
        <v>146</v>
      </c>
      <c r="C241">
        <v>4.298060380921296</v>
      </c>
    </row>
    <row r="242" spans="1:6">
      <c r="B242" t="s">
        <v>147</v>
      </c>
      <c r="C242">
        <v>17.75157688864817</v>
      </c>
    </row>
    <row r="243" spans="1:6">
      <c r="B243" t="s">
        <v>148</v>
      </c>
      <c r="C243">
        <v>1401.945559265296</v>
      </c>
    </row>
    <row r="244" spans="1:6">
      <c r="B244" t="s">
        <v>149</v>
      </c>
      <c r="C244">
        <v>488.7202701710785</v>
      </c>
    </row>
    <row r="245" spans="1:6">
      <c r="B245" t="s">
        <v>150</v>
      </c>
      <c r="C245">
        <v>0.3486014609776983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4.298060380921296</v>
      </c>
      <c r="E247">
        <v>1.279363262463621</v>
      </c>
      <c r="F247">
        <v>4.440892098500626e-16</v>
      </c>
    </row>
    <row r="248" spans="1:6">
      <c r="B248" t="s">
        <v>43</v>
      </c>
      <c r="C248">
        <v>0</v>
      </c>
      <c r="D248">
        <v>4.331028538272853</v>
      </c>
      <c r="E248">
        <v>1.258513847227354</v>
      </c>
      <c r="F248">
        <v>0.007694569950901948</v>
      </c>
    </row>
    <row r="249" spans="1:6">
      <c r="B249" t="s">
        <v>44</v>
      </c>
      <c r="C249">
        <v>0</v>
      </c>
      <c r="D249">
        <v>0.0329681573515567</v>
      </c>
      <c r="E249">
        <v>4.277210965685029</v>
      </c>
      <c r="F249">
        <v>1.287057832414522</v>
      </c>
    </row>
    <row r="250" spans="1:6">
      <c r="B250" t="s">
        <v>45</v>
      </c>
      <c r="C250">
        <v>0</v>
      </c>
      <c r="D250">
        <v>1</v>
      </c>
      <c r="E250">
        <v>0.2976606071293459</v>
      </c>
      <c r="F250">
        <v>1.033231668455229e-16</v>
      </c>
    </row>
    <row r="253" spans="1:6">
      <c r="A253" t="s">
        <v>156</v>
      </c>
      <c r="B253" t="s">
        <v>157</v>
      </c>
      <c r="C253">
        <v>46.20639663614538</v>
      </c>
    </row>
    <row r="254" spans="1:6">
      <c r="B254" t="s">
        <v>158</v>
      </c>
      <c r="C254">
        <v>18.37455176305632</v>
      </c>
    </row>
    <row r="255" spans="1:6">
      <c r="B255" t="s">
        <v>159</v>
      </c>
      <c r="C255">
        <v>4.29946268896078</v>
      </c>
    </row>
    <row r="256" spans="1:6">
      <c r="B256" t="s">
        <v>160</v>
      </c>
      <c r="C256">
        <v>17.74955676719473</v>
      </c>
    </row>
    <row r="257" spans="1:6">
      <c r="B257" t="s">
        <v>161</v>
      </c>
      <c r="C257">
        <v>1402.227404534835</v>
      </c>
    </row>
    <row r="258" spans="1:6">
      <c r="B258" t="s">
        <v>162</v>
      </c>
      <c r="C258">
        <v>488.8306299405478</v>
      </c>
    </row>
    <row r="259" spans="1:6">
      <c r="B259" t="s">
        <v>163</v>
      </c>
      <c r="C259">
        <v>0.3486100958800681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2.167078394352111</v>
      </c>
      <c r="E261">
        <v>2.524765186188677</v>
      </c>
      <c r="F261">
        <v>0</v>
      </c>
    </row>
    <row r="262" spans="1:6">
      <c r="B262" t="s">
        <v>43</v>
      </c>
      <c r="C262">
        <v>0</v>
      </c>
      <c r="D262">
        <v>2.174670681576558</v>
      </c>
      <c r="E262">
        <v>2.504223448282284</v>
      </c>
      <c r="F262">
        <v>0.03253191418684871</v>
      </c>
    </row>
    <row r="263" spans="1:6">
      <c r="B263" t="s">
        <v>44</v>
      </c>
      <c r="C263">
        <v>0</v>
      </c>
      <c r="D263">
        <v>0.007592287224446146</v>
      </c>
      <c r="E263">
        <v>2.146536656445718</v>
      </c>
      <c r="F263">
        <v>2.557297100375526</v>
      </c>
    </row>
    <row r="264" spans="1:6">
      <c r="B264" t="s">
        <v>45</v>
      </c>
      <c r="C264">
        <v>0</v>
      </c>
      <c r="D264">
        <v>0.5040347018050095</v>
      </c>
      <c r="E264">
        <v>0.5872280721661377</v>
      </c>
      <c r="F264">
        <v>0</v>
      </c>
    </row>
    <row r="267" spans="1:6">
      <c r="A267" t="s">
        <v>168</v>
      </c>
      <c r="B267" t="s">
        <v>157</v>
      </c>
      <c r="C267">
        <v>46.20639663614538</v>
      </c>
    </row>
    <row r="268" spans="1:6">
      <c r="B268" t="s">
        <v>158</v>
      </c>
      <c r="C268">
        <v>18.37455176305632</v>
      </c>
    </row>
    <row r="269" spans="1:6">
      <c r="B269" t="s">
        <v>159</v>
      </c>
      <c r="C269">
        <v>4.29946268896078</v>
      </c>
    </row>
    <row r="270" spans="1:6">
      <c r="B270" t="s">
        <v>160</v>
      </c>
      <c r="C270">
        <v>17.74955676719473</v>
      </c>
    </row>
    <row r="271" spans="1:6">
      <c r="B271" t="s">
        <v>161</v>
      </c>
      <c r="C271">
        <v>1402.227404534835</v>
      </c>
    </row>
    <row r="272" spans="1:6">
      <c r="B272" t="s">
        <v>162</v>
      </c>
      <c r="C272">
        <v>488.8306299405478</v>
      </c>
    </row>
    <row r="273" spans="1:6">
      <c r="B273" t="s">
        <v>163</v>
      </c>
      <c r="C273">
        <v>0.3486100958800681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4.29946268896078</v>
      </c>
      <c r="E275">
        <v>1.279729932832296</v>
      </c>
      <c r="F275">
        <v>-6.661338147750939e-16</v>
      </c>
    </row>
    <row r="276" spans="1:6">
      <c r="B276" t="s">
        <v>43</v>
      </c>
      <c r="C276">
        <v>0</v>
      </c>
      <c r="D276">
        <v>4.331994603147629</v>
      </c>
      <c r="E276">
        <v>1.25915625413529</v>
      </c>
      <c r="F276">
        <v>0.007592287224446146</v>
      </c>
    </row>
    <row r="277" spans="1:6">
      <c r="B277" t="s">
        <v>44</v>
      </c>
      <c r="C277">
        <v>0</v>
      </c>
      <c r="D277">
        <v>0.03253191418684871</v>
      </c>
      <c r="E277">
        <v>4.278889010263775</v>
      </c>
      <c r="F277">
        <v>1.287322220056742</v>
      </c>
    </row>
    <row r="278" spans="1:6">
      <c r="B278" t="s">
        <v>45</v>
      </c>
      <c r="C278">
        <v>0</v>
      </c>
      <c r="D278">
        <v>1</v>
      </c>
      <c r="E278">
        <v>0.2976488053072553</v>
      </c>
      <c r="F278">
        <v>-1.549342006119617e-16</v>
      </c>
    </row>
    <row r="281" spans="1:6">
      <c r="A281" t="s">
        <v>169</v>
      </c>
      <c r="B281" t="s">
        <v>170</v>
      </c>
      <c r="C281">
        <v>46.19839314340395</v>
      </c>
    </row>
    <row r="282" spans="1:6">
      <c r="B282" t="s">
        <v>171</v>
      </c>
      <c r="C282">
        <v>18.37433495741731</v>
      </c>
    </row>
    <row r="283" spans="1:6">
      <c r="B283" t="s">
        <v>172</v>
      </c>
      <c r="C283">
        <v>4.300882173552347</v>
      </c>
    </row>
    <row r="284" spans="1:6">
      <c r="B284" t="s">
        <v>173</v>
      </c>
      <c r="C284">
        <v>17.74669173203972</v>
      </c>
    </row>
    <row r="285" spans="1:6">
      <c r="B285" t="s">
        <v>174</v>
      </c>
      <c r="C285">
        <v>1402.447392942441</v>
      </c>
    </row>
    <row r="286" spans="1:6">
      <c r="B286" t="s">
        <v>175</v>
      </c>
      <c r="C286">
        <v>488.9169894346157</v>
      </c>
    </row>
    <row r="287" spans="1:6">
      <c r="B287" t="s">
        <v>176</v>
      </c>
      <c r="C287">
        <v>0.3486169904803564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2.167607607204046</v>
      </c>
      <c r="E289">
        <v>2.525894149848364</v>
      </c>
      <c r="F289">
        <v>8.881784197001252e-16</v>
      </c>
    </row>
    <row r="290" spans="1:6">
      <c r="B290" t="s">
        <v>43</v>
      </c>
      <c r="C290">
        <v>0</v>
      </c>
      <c r="D290">
        <v>2.175120148621133</v>
      </c>
      <c r="E290">
        <v>2.505566384079417</v>
      </c>
      <c r="F290">
        <v>0.03219176567586423</v>
      </c>
    </row>
    <row r="291" spans="1:6">
      <c r="B291" t="s">
        <v>44</v>
      </c>
      <c r="C291">
        <v>0</v>
      </c>
      <c r="D291">
        <v>0.007512541417087156</v>
      </c>
      <c r="E291">
        <v>2.147279841435099</v>
      </c>
      <c r="F291">
        <v>2.558085915524227</v>
      </c>
    </row>
    <row r="292" spans="1:6">
      <c r="B292" t="s">
        <v>45</v>
      </c>
      <c r="C292">
        <v>0</v>
      </c>
      <c r="D292">
        <v>0.5039913951917667</v>
      </c>
      <c r="E292">
        <v>0.587296756321525</v>
      </c>
      <c r="F292">
        <v>2.065107538081024e-16</v>
      </c>
    </row>
    <row r="295" spans="1:6">
      <c r="A295" t="s">
        <v>181</v>
      </c>
      <c r="B295" t="s">
        <v>170</v>
      </c>
      <c r="C295">
        <v>46.19839314340395</v>
      </c>
    </row>
    <row r="296" spans="1:6">
      <c r="B296" t="s">
        <v>171</v>
      </c>
      <c r="C296">
        <v>18.37433495741731</v>
      </c>
    </row>
    <row r="297" spans="1:6">
      <c r="B297" t="s">
        <v>172</v>
      </c>
      <c r="C297">
        <v>4.300882173552347</v>
      </c>
    </row>
    <row r="298" spans="1:6">
      <c r="B298" t="s">
        <v>173</v>
      </c>
      <c r="C298">
        <v>17.74669173203972</v>
      </c>
    </row>
    <row r="299" spans="1:6">
      <c r="B299" t="s">
        <v>174</v>
      </c>
      <c r="C299">
        <v>1402.447392942441</v>
      </c>
    </row>
    <row r="300" spans="1:6">
      <c r="B300" t="s">
        <v>175</v>
      </c>
      <c r="C300">
        <v>488.9169894346157</v>
      </c>
    </row>
    <row r="301" spans="1:6">
      <c r="B301" t="s">
        <v>176</v>
      </c>
      <c r="C301">
        <v>0.3486169904803564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4.300882173552347</v>
      </c>
      <c r="E303">
        <v>1.280113757765873</v>
      </c>
      <c r="F303">
        <v>6.661338147750939e-16</v>
      </c>
    </row>
    <row r="304" spans="1:6">
      <c r="B304" t="s">
        <v>43</v>
      </c>
      <c r="C304">
        <v>0</v>
      </c>
      <c r="D304">
        <v>4.333073939228211</v>
      </c>
      <c r="E304">
        <v>1.25975472430794</v>
      </c>
      <c r="F304">
        <v>0.007512541417087156</v>
      </c>
    </row>
    <row r="305" spans="1:6">
      <c r="B305" t="s">
        <v>44</v>
      </c>
      <c r="C305">
        <v>0</v>
      </c>
      <c r="D305">
        <v>0.03219176567586423</v>
      </c>
      <c r="E305">
        <v>4.280523140094414</v>
      </c>
      <c r="F305">
        <v>1.28762629918296</v>
      </c>
    </row>
    <row r="306" spans="1:6">
      <c r="B306" t="s">
        <v>45</v>
      </c>
      <c r="C306">
        <v>0</v>
      </c>
      <c r="D306">
        <v>1</v>
      </c>
      <c r="E306">
        <v>0.2976398111154376</v>
      </c>
      <c r="F306">
        <v>1.548830653560768e-16</v>
      </c>
    </row>
    <row r="309" spans="1:6">
      <c r="A309" t="s">
        <v>182</v>
      </c>
      <c r="B309" t="s">
        <v>183</v>
      </c>
      <c r="C309">
        <v>46.1908423898157</v>
      </c>
    </row>
    <row r="310" spans="1:6">
      <c r="B310" t="s">
        <v>184</v>
      </c>
      <c r="C310">
        <v>18.37414999016966</v>
      </c>
    </row>
    <row r="311" spans="1:6">
      <c r="B311" t="s">
        <v>185</v>
      </c>
      <c r="C311">
        <v>4.302080662012125</v>
      </c>
    </row>
    <row r="312" spans="1:6">
      <c r="B312" t="s">
        <v>186</v>
      </c>
      <c r="C312">
        <v>17.74396980046487</v>
      </c>
    </row>
    <row r="313" spans="1:6">
      <c r="B313" t="s">
        <v>187</v>
      </c>
      <c r="C313">
        <v>1402.60891788969</v>
      </c>
    </row>
    <row r="314" spans="1:6">
      <c r="B314" t="s">
        <v>188</v>
      </c>
      <c r="C314">
        <v>488.980654740652</v>
      </c>
    </row>
    <row r="315" spans="1:6">
      <c r="B315" t="s">
        <v>189</v>
      </c>
      <c r="C315">
        <v>0.3486222342549717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2.168073657374607</v>
      </c>
      <c r="E317">
        <v>2.526819564517774</v>
      </c>
      <c r="F317">
        <v>0</v>
      </c>
    </row>
    <row r="318" spans="1:6">
      <c r="B318" t="s">
        <v>43</v>
      </c>
      <c r="C318">
        <v>0</v>
      </c>
      <c r="D318">
        <v>2.175527358933341</v>
      </c>
      <c r="E318">
        <v>2.506649530527496</v>
      </c>
      <c r="F318">
        <v>0.03194077290928588</v>
      </c>
    </row>
    <row r="319" spans="1:6">
      <c r="B319" t="s">
        <v>44</v>
      </c>
      <c r="C319">
        <v>0</v>
      </c>
      <c r="D319">
        <v>0.007453701558734016</v>
      </c>
      <c r="E319">
        <v>2.147903623384329</v>
      </c>
      <c r="F319">
        <v>2.55876033742706</v>
      </c>
    </row>
    <row r="320" spans="1:6">
      <c r="B320" t="s">
        <v>45</v>
      </c>
      <c r="C320">
        <v>0</v>
      </c>
      <c r="D320">
        <v>0.503959322873453</v>
      </c>
      <c r="E320">
        <v>0.5873482537949337</v>
      </c>
      <c r="F320">
        <v>0</v>
      </c>
    </row>
    <row r="323" spans="1:6">
      <c r="A323" t="s">
        <v>194</v>
      </c>
      <c r="B323" t="s">
        <v>183</v>
      </c>
      <c r="C323">
        <v>46.1908423898157</v>
      </c>
    </row>
    <row r="324" spans="1:6">
      <c r="B324" t="s">
        <v>184</v>
      </c>
      <c r="C324">
        <v>18.37414999016966</v>
      </c>
    </row>
    <row r="325" spans="1:6">
      <c r="B325" t="s">
        <v>185</v>
      </c>
      <c r="C325">
        <v>4.302080662012125</v>
      </c>
    </row>
    <row r="326" spans="1:6">
      <c r="B326" t="s">
        <v>186</v>
      </c>
      <c r="C326">
        <v>17.74396980046487</v>
      </c>
    </row>
    <row r="327" spans="1:6">
      <c r="B327" t="s">
        <v>187</v>
      </c>
      <c r="C327">
        <v>1402.60891788969</v>
      </c>
    </row>
    <row r="328" spans="1:6">
      <c r="B328" t="s">
        <v>188</v>
      </c>
      <c r="C328">
        <v>488.980654740652</v>
      </c>
    </row>
    <row r="329" spans="1:6">
      <c r="B329" t="s">
        <v>189</v>
      </c>
      <c r="C329">
        <v>0.3486222342549717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4.302080662012125</v>
      </c>
      <c r="E331">
        <v>1.280443152050707</v>
      </c>
      <c r="F331">
        <v>8.881784197001252e-16</v>
      </c>
    </row>
    <row r="332" spans="1:6">
      <c r="B332" t="s">
        <v>43</v>
      </c>
      <c r="C332">
        <v>0</v>
      </c>
      <c r="D332">
        <v>4.334021434921411</v>
      </c>
      <c r="E332">
        <v>1.260242343812514</v>
      </c>
      <c r="F332">
        <v>0.007453701558734016</v>
      </c>
    </row>
    <row r="333" spans="1:6">
      <c r="B333" t="s">
        <v>44</v>
      </c>
      <c r="C333">
        <v>0</v>
      </c>
      <c r="D333">
        <v>0.03194077290928588</v>
      </c>
      <c r="E333">
        <v>4.281879853773932</v>
      </c>
      <c r="F333">
        <v>1.28789685360944</v>
      </c>
    </row>
    <row r="334" spans="1:6">
      <c r="B334" t="s">
        <v>45</v>
      </c>
      <c r="C334">
        <v>0</v>
      </c>
      <c r="D334">
        <v>1</v>
      </c>
      <c r="E334">
        <v>0.2976334598644719</v>
      </c>
      <c r="F334">
        <v>2.064532233304792e-16</v>
      </c>
    </row>
    <row r="337" spans="1:6">
      <c r="A337" t="s">
        <v>195</v>
      </c>
      <c r="B337" t="s">
        <v>196</v>
      </c>
      <c r="C337">
        <v>46.18003173052541</v>
      </c>
    </row>
    <row r="338" spans="1:6">
      <c r="B338" t="s">
        <v>197</v>
      </c>
      <c r="C338">
        <v>18.37393898586162</v>
      </c>
    </row>
    <row r="339" spans="1:6">
      <c r="B339" t="s">
        <v>198</v>
      </c>
      <c r="C339">
        <v>4.303411534959734</v>
      </c>
    </row>
    <row r="340" spans="1:6">
      <c r="B340" t="s">
        <v>199</v>
      </c>
      <c r="C340">
        <v>17.74002066452782</v>
      </c>
    </row>
    <row r="341" spans="1:6">
      <c r="B341" t="s">
        <v>200</v>
      </c>
      <c r="C341">
        <v>1402.714450042961</v>
      </c>
    </row>
    <row r="342" spans="1:6">
      <c r="B342" t="s">
        <v>201</v>
      </c>
      <c r="C342">
        <v>489.0225744888002</v>
      </c>
    </row>
    <row r="343" spans="1:6">
      <c r="B343" t="s">
        <v>202</v>
      </c>
      <c r="C343">
        <v>0.3486258906606565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2.168652674315077</v>
      </c>
      <c r="E345">
        <v>2.527751880563267</v>
      </c>
      <c r="F345">
        <v>4.440892098500626e-16</v>
      </c>
    </row>
    <row r="346" spans="1:6">
      <c r="B346" t="s">
        <v>43</v>
      </c>
      <c r="C346">
        <v>0</v>
      </c>
      <c r="D346">
        <v>2.176068181256577</v>
      </c>
      <c r="E346">
        <v>2.507683638182764</v>
      </c>
      <c r="F346">
        <v>0.03177785403533643</v>
      </c>
    </row>
    <row r="347" spans="1:6">
      <c r="B347" t="s">
        <v>44</v>
      </c>
      <c r="C347">
        <v>0</v>
      </c>
      <c r="D347">
        <v>0.007415506941499964</v>
      </c>
      <c r="E347">
        <v>2.148584431934574</v>
      </c>
      <c r="F347">
        <v>2.559529734598604</v>
      </c>
    </row>
    <row r="348" spans="1:6">
      <c r="B348" t="s">
        <v>45</v>
      </c>
      <c r="C348">
        <v>0</v>
      </c>
      <c r="D348">
        <v>0.5039380167798359</v>
      </c>
      <c r="E348">
        <v>0.5873832562906208</v>
      </c>
      <c r="F348">
        <v>1.031946878058033e-16</v>
      </c>
    </row>
    <row r="351" spans="1:6">
      <c r="A351" t="s">
        <v>207</v>
      </c>
      <c r="B351" t="s">
        <v>196</v>
      </c>
      <c r="C351">
        <v>46.18003173052541</v>
      </c>
    </row>
    <row r="352" spans="1:6">
      <c r="B352" t="s">
        <v>197</v>
      </c>
      <c r="C352">
        <v>18.37393898586162</v>
      </c>
    </row>
    <row r="353" spans="1:6">
      <c r="B353" t="s">
        <v>198</v>
      </c>
      <c r="C353">
        <v>4.303411534959734</v>
      </c>
    </row>
    <row r="354" spans="1:6">
      <c r="B354" t="s">
        <v>199</v>
      </c>
      <c r="C354">
        <v>17.74002066452782</v>
      </c>
    </row>
    <row r="355" spans="1:6">
      <c r="B355" t="s">
        <v>200</v>
      </c>
      <c r="C355">
        <v>1402.714450042961</v>
      </c>
    </row>
    <row r="356" spans="1:6">
      <c r="B356" t="s">
        <v>201</v>
      </c>
      <c r="C356">
        <v>489.0225744888002</v>
      </c>
    </row>
    <row r="357" spans="1:6">
      <c r="B357" t="s">
        <v>202</v>
      </c>
      <c r="C357">
        <v>0.3486258906606565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4.303411534959734</v>
      </c>
      <c r="E359">
        <v>1.28082278043397</v>
      </c>
      <c r="F359">
        <v>2.220446049250313e-16</v>
      </c>
    </row>
    <row r="360" spans="1:6">
      <c r="B360" t="s">
        <v>43</v>
      </c>
      <c r="C360">
        <v>0</v>
      </c>
      <c r="D360">
        <v>4.335189388995071</v>
      </c>
      <c r="E360">
        <v>1.260724086323005</v>
      </c>
      <c r="F360">
        <v>0.007415506941499964</v>
      </c>
    </row>
    <row r="361" spans="1:6">
      <c r="B361" t="s">
        <v>44</v>
      </c>
      <c r="C361">
        <v>0</v>
      </c>
      <c r="D361">
        <v>0.03177785403533643</v>
      </c>
      <c r="E361">
        <v>4.283312840848769</v>
      </c>
      <c r="F361">
        <v>1.288238287375469</v>
      </c>
    </row>
    <row r="362" spans="1:6">
      <c r="B362" t="s">
        <v>45</v>
      </c>
      <c r="C362">
        <v>0</v>
      </c>
      <c r="D362">
        <v>1</v>
      </c>
      <c r="E362">
        <v>0.2976296294297947</v>
      </c>
      <c r="F362">
        <v>5.159734390290166e-17</v>
      </c>
    </row>
    <row r="365" spans="1:6">
      <c r="A365" t="s">
        <v>208</v>
      </c>
      <c r="B365" t="s">
        <v>209</v>
      </c>
      <c r="C365">
        <v>46.18038880915932</v>
      </c>
    </row>
    <row r="366" spans="1:6">
      <c r="B366" t="s">
        <v>210</v>
      </c>
      <c r="C366">
        <v>18.37392217509407</v>
      </c>
    </row>
    <row r="367" spans="1:6">
      <c r="B367" t="s">
        <v>211</v>
      </c>
      <c r="C367">
        <v>4.303535243121702</v>
      </c>
    </row>
    <row r="368" spans="1:6">
      <c r="B368" t="s">
        <v>212</v>
      </c>
      <c r="C368">
        <v>17.74017406690762</v>
      </c>
    </row>
    <row r="369" spans="1:6">
      <c r="B369" t="s">
        <v>213</v>
      </c>
      <c r="C369">
        <v>1402.765619764536</v>
      </c>
    </row>
    <row r="370" spans="1:6">
      <c r="B370" t="s">
        <v>214</v>
      </c>
      <c r="C370">
        <v>489.0433718664653</v>
      </c>
    </row>
    <row r="371" spans="1:6">
      <c r="B371" t="s">
        <v>215</v>
      </c>
      <c r="C371">
        <v>0.3486279995574418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2.168668341979714</v>
      </c>
      <c r="E373">
        <v>2.527906104896237</v>
      </c>
      <c r="F373">
        <v>0</v>
      </c>
    </row>
    <row r="374" spans="1:6">
      <c r="B374" t="s">
        <v>43</v>
      </c>
      <c r="C374">
        <v>0</v>
      </c>
      <c r="D374">
        <v>2.176063427376671</v>
      </c>
      <c r="E374">
        <v>2.507892925159322</v>
      </c>
      <c r="F374">
        <v>0.03169072354075064</v>
      </c>
    </row>
    <row r="375" spans="1:6">
      <c r="B375" t="s">
        <v>44</v>
      </c>
      <c r="C375">
        <v>0</v>
      </c>
      <c r="D375">
        <v>0.007395085396956758</v>
      </c>
      <c r="E375">
        <v>2.148655162242799</v>
      </c>
      <c r="F375">
        <v>2.559596828436988</v>
      </c>
    </row>
    <row r="376" spans="1:6">
      <c r="B376" t="s">
        <v>45</v>
      </c>
      <c r="C376">
        <v>0</v>
      </c>
      <c r="D376">
        <v>0.5039271713751792</v>
      </c>
      <c r="E376">
        <v>0.5874022082046533</v>
      </c>
      <c r="F376">
        <v>0</v>
      </c>
    </row>
    <row r="379" spans="1:6">
      <c r="A379" t="s">
        <v>220</v>
      </c>
      <c r="B379" t="s">
        <v>209</v>
      </c>
      <c r="C379">
        <v>46.18038880915932</v>
      </c>
    </row>
    <row r="380" spans="1:6">
      <c r="B380" t="s">
        <v>210</v>
      </c>
      <c r="C380">
        <v>18.37392217509407</v>
      </c>
    </row>
    <row r="381" spans="1:6">
      <c r="B381" t="s">
        <v>211</v>
      </c>
      <c r="C381">
        <v>4.303535243121702</v>
      </c>
    </row>
    <row r="382" spans="1:6">
      <c r="B382" t="s">
        <v>212</v>
      </c>
      <c r="C382">
        <v>17.74017406690762</v>
      </c>
    </row>
    <row r="383" spans="1:6">
      <c r="B383" t="s">
        <v>213</v>
      </c>
      <c r="C383">
        <v>1402.765619764536</v>
      </c>
    </row>
    <row r="384" spans="1:6">
      <c r="B384" t="s">
        <v>214</v>
      </c>
      <c r="C384">
        <v>489.0433718664653</v>
      </c>
    </row>
    <row r="385" spans="1:6">
      <c r="B385" t="s">
        <v>215</v>
      </c>
      <c r="C385">
        <v>0.3486279995574418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4.303535243121702</v>
      </c>
      <c r="E387">
        <v>1.280853605194957</v>
      </c>
      <c r="F387">
        <v>2.220446049250313e-16</v>
      </c>
    </row>
    <row r="388" spans="1:6">
      <c r="B388" t="s">
        <v>43</v>
      </c>
      <c r="C388">
        <v>0</v>
      </c>
      <c r="D388">
        <v>4.335225966662453</v>
      </c>
      <c r="E388">
        <v>1.260810142033259</v>
      </c>
      <c r="F388">
        <v>0.007395085396956758</v>
      </c>
    </row>
    <row r="389" spans="1:6">
      <c r="B389" t="s">
        <v>44</v>
      </c>
      <c r="C389">
        <v>0</v>
      </c>
      <c r="D389">
        <v>0.03169072354075064</v>
      </c>
      <c r="E389">
        <v>4.283491779960005</v>
      </c>
      <c r="F389">
        <v>1.288248690591913</v>
      </c>
    </row>
    <row r="390" spans="1:6">
      <c r="B390" t="s">
        <v>45</v>
      </c>
      <c r="C390">
        <v>0</v>
      </c>
      <c r="D390">
        <v>1</v>
      </c>
      <c r="E390">
        <v>0.297628236516044</v>
      </c>
      <c r="F390">
        <v>5.159586070078617e-17</v>
      </c>
    </row>
    <row r="393" spans="1:6">
      <c r="A393" t="s">
        <v>221</v>
      </c>
      <c r="B393" t="s">
        <v>222</v>
      </c>
      <c r="C393">
        <v>46.17427406124619</v>
      </c>
    </row>
    <row r="394" spans="1:6">
      <c r="B394" t="s">
        <v>223</v>
      </c>
      <c r="C394">
        <v>18.37382913974317</v>
      </c>
    </row>
    <row r="395" spans="1:6">
      <c r="B395" t="s">
        <v>224</v>
      </c>
      <c r="C395">
        <v>4.304097939706749</v>
      </c>
    </row>
    <row r="396" spans="1:6">
      <c r="B396" t="s">
        <v>225</v>
      </c>
      <c r="C396">
        <v>17.73791490441161</v>
      </c>
    </row>
    <row r="397" spans="1:6">
      <c r="B397" t="s">
        <v>226</v>
      </c>
      <c r="C397">
        <v>1402.763269856095</v>
      </c>
    </row>
    <row r="398" spans="1:6">
      <c r="B398" t="s">
        <v>227</v>
      </c>
      <c r="C398">
        <v>489.0433650780198</v>
      </c>
    </row>
    <row r="399" spans="1:6">
      <c r="B399" t="s">
        <v>228</v>
      </c>
      <c r="C399">
        <v>0.3486285787395824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2.168949584102015</v>
      </c>
      <c r="E401">
        <v>2.528250038415898</v>
      </c>
      <c r="F401">
        <v>4.440892098500626e-16</v>
      </c>
    </row>
    <row r="402" spans="1:6">
      <c r="B402" t="s">
        <v>43</v>
      </c>
      <c r="C402">
        <v>0</v>
      </c>
      <c r="D402">
        <v>2.176344574638467</v>
      </c>
      <c r="E402">
        <v>2.508236485800256</v>
      </c>
      <c r="F402">
        <v>0.03169033576589555</v>
      </c>
    </row>
    <row r="403" spans="1:6">
      <c r="B403" t="s">
        <v>44</v>
      </c>
      <c r="C403">
        <v>0</v>
      </c>
      <c r="D403">
        <v>0.007394990536452239</v>
      </c>
      <c r="E403">
        <v>2.148936031486373</v>
      </c>
      <c r="F403">
        <v>2.559940374181793</v>
      </c>
    </row>
    <row r="404" spans="1:6">
      <c r="B404" t="s">
        <v>45</v>
      </c>
      <c r="C404">
        <v>0</v>
      </c>
      <c r="D404">
        <v>0.5039266332888771</v>
      </c>
      <c r="E404">
        <v>0.5874053225164655</v>
      </c>
      <c r="F404">
        <v>1.031782306237018e-16</v>
      </c>
    </row>
    <row r="407" spans="1:6">
      <c r="A407" t="s">
        <v>233</v>
      </c>
      <c r="B407" t="s">
        <v>222</v>
      </c>
      <c r="C407">
        <v>46.17427406124619</v>
      </c>
    </row>
    <row r="408" spans="1:6">
      <c r="B408" t="s">
        <v>223</v>
      </c>
      <c r="C408">
        <v>18.37382913974317</v>
      </c>
    </row>
    <row r="409" spans="1:6">
      <c r="B409" t="s">
        <v>224</v>
      </c>
      <c r="C409">
        <v>4.304097939706749</v>
      </c>
    </row>
    <row r="410" spans="1:6">
      <c r="B410" t="s">
        <v>225</v>
      </c>
      <c r="C410">
        <v>17.73791490441161</v>
      </c>
    </row>
    <row r="411" spans="1:6">
      <c r="B411" t="s">
        <v>226</v>
      </c>
      <c r="C411">
        <v>1402.763269856095</v>
      </c>
    </row>
    <row r="412" spans="1:6">
      <c r="B412" t="s">
        <v>227</v>
      </c>
      <c r="C412">
        <v>489.0433650780198</v>
      </c>
    </row>
    <row r="413" spans="1:6">
      <c r="B413" t="s">
        <v>228</v>
      </c>
      <c r="C413">
        <v>0.3486285787395824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4.304097939706749</v>
      </c>
      <c r="E415">
        <v>1.281025373900941</v>
      </c>
      <c r="F415">
        <v>8.881784197001252e-16</v>
      </c>
    </row>
    <row r="416" spans="1:6">
      <c r="B416" t="s">
        <v>43</v>
      </c>
      <c r="C416">
        <v>0</v>
      </c>
      <c r="D416">
        <v>4.335788275472645</v>
      </c>
      <c r="E416">
        <v>1.260981543924766</v>
      </c>
      <c r="F416">
        <v>0.007394990536452239</v>
      </c>
    </row>
    <row r="417" spans="1:6">
      <c r="B417" t="s">
        <v>44</v>
      </c>
      <c r="C417">
        <v>0</v>
      </c>
      <c r="D417">
        <v>0.03169033576589555</v>
      </c>
      <c r="E417">
        <v>4.284054109730574</v>
      </c>
      <c r="F417">
        <v>1.288420364437392</v>
      </c>
    </row>
    <row r="418" spans="1:6">
      <c r="B418" t="s">
        <v>45</v>
      </c>
      <c r="C418">
        <v>0</v>
      </c>
      <c r="D418">
        <v>1</v>
      </c>
      <c r="E418">
        <v>0.2976292342428019</v>
      </c>
      <c r="F418">
        <v>2.063564612474035e-16</v>
      </c>
    </row>
    <row r="421" spans="1:6">
      <c r="A421" t="s">
        <v>234</v>
      </c>
      <c r="B421" t="s">
        <v>235</v>
      </c>
      <c r="C421">
        <v>46.17690323089191</v>
      </c>
    </row>
    <row r="422" spans="1:6">
      <c r="B422" t="s">
        <v>236</v>
      </c>
      <c r="C422">
        <v>18.3738928676894</v>
      </c>
    </row>
    <row r="423" spans="1:6">
      <c r="B423" t="s">
        <v>237</v>
      </c>
      <c r="C423">
        <v>4.303681712977252</v>
      </c>
    </row>
    <row r="424" spans="1:6">
      <c r="B424" t="s">
        <v>238</v>
      </c>
      <c r="C424">
        <v>17.73886337815028</v>
      </c>
    </row>
    <row r="425" spans="1:6">
      <c r="B425" t="s">
        <v>239</v>
      </c>
      <c r="C425">
        <v>1402.707481793443</v>
      </c>
    </row>
    <row r="426" spans="1:6">
      <c r="B426" t="s">
        <v>240</v>
      </c>
      <c r="C426">
        <v>489.0225774887326</v>
      </c>
    </row>
    <row r="427" spans="1:6">
      <c r="B427" t="s">
        <v>241</v>
      </c>
      <c r="C427">
        <v>0.348627624673028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2.168781852799231</v>
      </c>
      <c r="E429">
        <v>2.527950741690273</v>
      </c>
      <c r="F429">
        <v>-4.440892098500626e-16</v>
      </c>
    </row>
    <row r="430" spans="1:6">
      <c r="B430" t="s">
        <v>43</v>
      </c>
      <c r="C430">
        <v>0</v>
      </c>
      <c r="D430">
        <v>2.176194628049855</v>
      </c>
      <c r="E430">
        <v>2.507889537790558</v>
      </c>
      <c r="F430">
        <v>0.03176620442155201</v>
      </c>
    </row>
    <row r="431" spans="1:6">
      <c r="B431" t="s">
        <v>44</v>
      </c>
      <c r="C431">
        <v>0</v>
      </c>
      <c r="D431">
        <v>0.007412775250624273</v>
      </c>
      <c r="E431">
        <v>2.148720648899516</v>
      </c>
      <c r="F431">
        <v>2.559716946111825</v>
      </c>
    </row>
    <row r="432" spans="1:6">
      <c r="B432" t="s">
        <v>45</v>
      </c>
      <c r="C432">
        <v>0</v>
      </c>
      <c r="D432">
        <v>0.5039363961929436</v>
      </c>
      <c r="E432">
        <v>0.5873925885521531</v>
      </c>
      <c r="F432">
        <v>-1.03188209414038e-16</v>
      </c>
    </row>
    <row r="435" spans="1:6">
      <c r="A435" t="s">
        <v>246</v>
      </c>
      <c r="B435" t="s">
        <v>235</v>
      </c>
      <c r="C435">
        <v>46.17690323089191</v>
      </c>
    </row>
    <row r="436" spans="1:6">
      <c r="B436" t="s">
        <v>236</v>
      </c>
      <c r="C436">
        <v>18.3738928676894</v>
      </c>
    </row>
    <row r="437" spans="1:6">
      <c r="B437" t="s">
        <v>237</v>
      </c>
      <c r="C437">
        <v>4.303681712977252</v>
      </c>
    </row>
    <row r="438" spans="1:6">
      <c r="B438" t="s">
        <v>238</v>
      </c>
      <c r="C438">
        <v>17.73886337815028</v>
      </c>
    </row>
    <row r="439" spans="1:6">
      <c r="B439" t="s">
        <v>239</v>
      </c>
      <c r="C439">
        <v>1402.707481793443</v>
      </c>
    </row>
    <row r="440" spans="1:6">
      <c r="B440" t="s">
        <v>240</v>
      </c>
      <c r="C440">
        <v>489.0225774887326</v>
      </c>
    </row>
    <row r="441" spans="1:6">
      <c r="B441" t="s">
        <v>241</v>
      </c>
      <c r="C441">
        <v>0.348627624673028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4.303681712977252</v>
      </c>
      <c r="E443">
        <v>1.280916024765441</v>
      </c>
      <c r="F443">
        <v>6.661338147750939e-16</v>
      </c>
    </row>
    <row r="444" spans="1:6">
      <c r="B444" t="s">
        <v>43</v>
      </c>
      <c r="C444">
        <v>0</v>
      </c>
      <c r="D444">
        <v>4.335447917398804</v>
      </c>
      <c r="E444">
        <v>1.260824397470421</v>
      </c>
      <c r="F444">
        <v>0.007412775250624273</v>
      </c>
    </row>
    <row r="445" spans="1:6">
      <c r="B445" t="s">
        <v>44</v>
      </c>
      <c r="C445">
        <v>0</v>
      </c>
      <c r="D445">
        <v>0.03176620442155201</v>
      </c>
      <c r="E445">
        <v>4.283590085682233</v>
      </c>
      <c r="F445">
        <v>1.288328800016064</v>
      </c>
    </row>
    <row r="446" spans="1:6">
      <c r="B446" t="s">
        <v>45</v>
      </c>
      <c r="C446">
        <v>0</v>
      </c>
      <c r="D446">
        <v>1</v>
      </c>
      <c r="E446">
        <v>0.2976326109114871</v>
      </c>
      <c r="F446">
        <v>1.54782314121057e-16</v>
      </c>
    </row>
    <row r="449" spans="1:6">
      <c r="A449" t="s">
        <v>247</v>
      </c>
      <c r="B449" t="s">
        <v>248</v>
      </c>
      <c r="C449">
        <v>46.17583123476056</v>
      </c>
    </row>
    <row r="450" spans="1:6">
      <c r="B450" t="s">
        <v>249</v>
      </c>
      <c r="C450">
        <v>18.37392306250521</v>
      </c>
    </row>
    <row r="451" spans="1:6">
      <c r="B451" t="s">
        <v>250</v>
      </c>
      <c r="C451">
        <v>4.303444415707827</v>
      </c>
    </row>
    <row r="452" spans="1:6">
      <c r="B452" t="s">
        <v>251</v>
      </c>
      <c r="C452">
        <v>17.73842242018436</v>
      </c>
    </row>
    <row r="453" spans="1:6">
      <c r="B453" t="s">
        <v>252</v>
      </c>
      <c r="C453">
        <v>1402.597576987575</v>
      </c>
    </row>
    <row r="454" spans="1:6">
      <c r="B454" t="s">
        <v>253</v>
      </c>
      <c r="C454">
        <v>488.9807380519322</v>
      </c>
    </row>
    <row r="455" spans="1:6">
      <c r="B455" t="s">
        <v>254</v>
      </c>
      <c r="C455">
        <v>0.3486251124874599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2.168749218678622</v>
      </c>
      <c r="E457">
        <v>2.527687345055617</v>
      </c>
      <c r="F457">
        <v>-4.440892098500626e-16</v>
      </c>
    </row>
    <row r="458" spans="1:6">
      <c r="B458" t="s">
        <v>43</v>
      </c>
      <c r="C458">
        <v>0</v>
      </c>
      <c r="D458">
        <v>2.176199913543754</v>
      </c>
      <c r="E458">
        <v>2.50752385745345</v>
      </c>
      <c r="F458">
        <v>0.03192798405888606</v>
      </c>
    </row>
    <row r="459" spans="1:6">
      <c r="B459" t="s">
        <v>44</v>
      </c>
      <c r="C459">
        <v>0</v>
      </c>
      <c r="D459">
        <v>0.007450694865131541</v>
      </c>
      <c r="E459">
        <v>2.148585731076455</v>
      </c>
      <c r="F459">
        <v>2.559615329114504</v>
      </c>
    </row>
    <row r="460" spans="1:6">
      <c r="B460" t="s">
        <v>45</v>
      </c>
      <c r="C460">
        <v>0</v>
      </c>
      <c r="D460">
        <v>0.503956600615674</v>
      </c>
      <c r="E460">
        <v>0.5873637721052951</v>
      </c>
      <c r="F460">
        <v>-1.031938993400521e-16</v>
      </c>
    </row>
    <row r="463" spans="1:6">
      <c r="A463" t="s">
        <v>259</v>
      </c>
      <c r="B463" t="s">
        <v>248</v>
      </c>
      <c r="C463">
        <v>46.17583123476056</v>
      </c>
    </row>
    <row r="464" spans="1:6">
      <c r="B464" t="s">
        <v>249</v>
      </c>
      <c r="C464">
        <v>18.37392306250521</v>
      </c>
    </row>
    <row r="465" spans="1:6">
      <c r="B465" t="s">
        <v>250</v>
      </c>
      <c r="C465">
        <v>4.303444415707827</v>
      </c>
    </row>
    <row r="466" spans="1:6">
      <c r="B466" t="s">
        <v>251</v>
      </c>
      <c r="C466">
        <v>17.73842242018436</v>
      </c>
    </row>
    <row r="467" spans="1:6">
      <c r="B467" t="s">
        <v>252</v>
      </c>
      <c r="C467">
        <v>1402.597576987575</v>
      </c>
    </row>
    <row r="468" spans="1:6">
      <c r="B468" t="s">
        <v>253</v>
      </c>
      <c r="C468">
        <v>488.9807380519322</v>
      </c>
    </row>
    <row r="469" spans="1:6">
      <c r="B469" t="s">
        <v>254</v>
      </c>
      <c r="C469">
        <v>0.3486251124874599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4.303444415707827</v>
      </c>
      <c r="E471">
        <v>1.28087026685643</v>
      </c>
      <c r="F471">
        <v>-8.881784197001252e-16</v>
      </c>
    </row>
    <row r="472" spans="1:6">
      <c r="B472" t="s">
        <v>43</v>
      </c>
      <c r="C472">
        <v>0</v>
      </c>
      <c r="D472">
        <v>4.335372399766714</v>
      </c>
      <c r="E472">
        <v>1.260676046260898</v>
      </c>
      <c r="F472">
        <v>0.007450694865131541</v>
      </c>
    </row>
    <row r="473" spans="1:6">
      <c r="B473" t="s">
        <v>44</v>
      </c>
      <c r="C473">
        <v>0</v>
      </c>
      <c r="D473">
        <v>0.03192798405888606</v>
      </c>
      <c r="E473">
        <v>4.283250195112294</v>
      </c>
      <c r="F473">
        <v>1.288320961721563</v>
      </c>
    </row>
    <row r="474" spans="1:6">
      <c r="B474" t="s">
        <v>45</v>
      </c>
      <c r="C474">
        <v>0</v>
      </c>
      <c r="D474">
        <v>1</v>
      </c>
      <c r="E474">
        <v>0.2976383898862915</v>
      </c>
      <c r="F474">
        <v>-2.063877986801041e-16</v>
      </c>
    </row>
    <row r="477" spans="1:6">
      <c r="A477" t="s">
        <v>260</v>
      </c>
      <c r="B477" t="s">
        <v>261</v>
      </c>
      <c r="C477">
        <v>46.19097612878905</v>
      </c>
    </row>
    <row r="478" spans="1:6">
      <c r="B478" t="s">
        <v>262</v>
      </c>
      <c r="C478">
        <v>18.37108182058357</v>
      </c>
    </row>
    <row r="479" spans="1:6">
      <c r="B479" t="s">
        <v>263</v>
      </c>
      <c r="C479">
        <v>4.301525850766826</v>
      </c>
    </row>
    <row r="480" spans="1:6">
      <c r="B480" t="s">
        <v>264</v>
      </c>
      <c r="C480">
        <v>17.7469846192585</v>
      </c>
    </row>
    <row r="481" spans="1:6">
      <c r="B481" t="s">
        <v>265</v>
      </c>
      <c r="C481">
        <v>1402.432093107901</v>
      </c>
    </row>
    <row r="482" spans="1:6">
      <c r="B482" t="s">
        <v>266</v>
      </c>
      <c r="C482">
        <v>488.9172720349206</v>
      </c>
    </row>
    <row r="483" spans="1:6">
      <c r="B483" t="s">
        <v>267</v>
      </c>
      <c r="C483">
        <v>0.3486209952251172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2.167915426102157</v>
      </c>
      <c r="E485">
        <v>2.526365314358631</v>
      </c>
      <c r="F485">
        <v>0</v>
      </c>
    </row>
    <row r="486" spans="1:6">
      <c r="B486" t="s">
        <v>43</v>
      </c>
      <c r="C486">
        <v>0</v>
      </c>
      <c r="D486">
        <v>2.175421490504303</v>
      </c>
      <c r="E486">
        <v>2.539859193755777</v>
      </c>
      <c r="F486">
        <v>0.03216414749757335</v>
      </c>
    </row>
    <row r="487" spans="1:6">
      <c r="B487" t="s">
        <v>44</v>
      </c>
      <c r="C487">
        <v>0</v>
      </c>
      <c r="D487">
        <v>0.007506064402145855</v>
      </c>
      <c r="E487">
        <v>2.181409305499303</v>
      </c>
      <c r="F487">
        <v>2.558529461856204</v>
      </c>
    </row>
    <row r="488" spans="1:6">
      <c r="B488" t="s">
        <v>45</v>
      </c>
      <c r="C488">
        <v>0</v>
      </c>
      <c r="D488">
        <v>0.5039875386813464</v>
      </c>
      <c r="E488">
        <v>0.5873184079338405</v>
      </c>
      <c r="F488">
        <v>0</v>
      </c>
    </row>
    <row r="491" spans="1:6">
      <c r="A491" t="s">
        <v>272</v>
      </c>
      <c r="B491" t="s">
        <v>261</v>
      </c>
      <c r="C491">
        <v>46.19097612878905</v>
      </c>
    </row>
    <row r="492" spans="1:6">
      <c r="B492" t="s">
        <v>262</v>
      </c>
      <c r="C492">
        <v>18.37108182058357</v>
      </c>
    </row>
    <row r="493" spans="1:6">
      <c r="B493" t="s">
        <v>263</v>
      </c>
      <c r="C493">
        <v>4.301525850766826</v>
      </c>
    </row>
    <row r="494" spans="1:6">
      <c r="B494" t="s">
        <v>264</v>
      </c>
      <c r="C494">
        <v>17.7469846192585</v>
      </c>
    </row>
    <row r="495" spans="1:6">
      <c r="B495" t="s">
        <v>265</v>
      </c>
      <c r="C495">
        <v>1402.432093107901</v>
      </c>
    </row>
    <row r="496" spans="1:6">
      <c r="B496" t="s">
        <v>266</v>
      </c>
      <c r="C496">
        <v>488.9172720349206</v>
      </c>
    </row>
    <row r="497" spans="1:6">
      <c r="B497" t="s">
        <v>267</v>
      </c>
      <c r="C497">
        <v>0.3486209952251172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4.301525850766826</v>
      </c>
      <c r="E499">
        <v>1.280334675872597</v>
      </c>
      <c r="F499">
        <v>2.220446049250313e-16</v>
      </c>
    </row>
    <row r="500" spans="1:6">
      <c r="B500" t="s">
        <v>43</v>
      </c>
      <c r="C500">
        <v>0</v>
      </c>
      <c r="D500">
        <v>4.333689998264399</v>
      </c>
      <c r="E500">
        <v>1.293797355569419</v>
      </c>
      <c r="F500">
        <v>0.007506064402145855</v>
      </c>
    </row>
    <row r="501" spans="1:6">
      <c r="B501" t="s">
        <v>44</v>
      </c>
      <c r="C501">
        <v>0</v>
      </c>
      <c r="D501">
        <v>0.03216414749757335</v>
      </c>
      <c r="E501">
        <v>4.314988530463648</v>
      </c>
      <c r="F501">
        <v>1.287840740274742</v>
      </c>
    </row>
    <row r="502" spans="1:6">
      <c r="B502" t="s">
        <v>45</v>
      </c>
      <c r="C502">
        <v>0</v>
      </c>
      <c r="D502">
        <v>1</v>
      </c>
      <c r="E502">
        <v>0.2976466305890859</v>
      </c>
      <c r="F502">
        <v>5.161996292209839e-17</v>
      </c>
    </row>
    <row r="505" spans="1:6">
      <c r="A505" t="s">
        <v>273</v>
      </c>
      <c r="B505" t="s">
        <v>274</v>
      </c>
      <c r="C505">
        <v>46.18566855391818</v>
      </c>
    </row>
    <row r="506" spans="1:6">
      <c r="B506" t="s">
        <v>275</v>
      </c>
      <c r="C506">
        <v>18.37107425972051</v>
      </c>
    </row>
    <row r="507" spans="1:6">
      <c r="B507" t="s">
        <v>276</v>
      </c>
      <c r="C507">
        <v>4.301204976813636</v>
      </c>
    </row>
    <row r="508" spans="1:6">
      <c r="B508" t="s">
        <v>277</v>
      </c>
      <c r="C508">
        <v>17.74495270487058</v>
      </c>
    </row>
    <row r="509" spans="1:6">
      <c r="B509" t="s">
        <v>278</v>
      </c>
      <c r="C509">
        <v>1402.166343691804</v>
      </c>
    </row>
    <row r="510" spans="1:6">
      <c r="B510" t="s">
        <v>279</v>
      </c>
      <c r="C510">
        <v>488.8147822729296</v>
      </c>
    </row>
    <row r="511" spans="1:6">
      <c r="B511" t="s">
        <v>280</v>
      </c>
      <c r="C511">
        <v>0.3486139747056795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2.16797013814305</v>
      </c>
      <c r="E513">
        <v>2.525853127608944</v>
      </c>
      <c r="F513">
        <v>4.440892098500626e-16</v>
      </c>
    </row>
    <row r="514" spans="1:6">
      <c r="B514" t="s">
        <v>43</v>
      </c>
      <c r="C514">
        <v>0</v>
      </c>
      <c r="D514">
        <v>2.175571130980252</v>
      </c>
      <c r="E514">
        <v>2.539516545791101</v>
      </c>
      <c r="F514">
        <v>0.03256909982292716</v>
      </c>
    </row>
    <row r="515" spans="1:6">
      <c r="B515" t="s">
        <v>44</v>
      </c>
      <c r="C515">
        <v>0</v>
      </c>
      <c r="D515">
        <v>0.007600992837201205</v>
      </c>
      <c r="E515">
        <v>2.181633556325208</v>
      </c>
      <c r="F515">
        <v>2.55842222743187</v>
      </c>
    </row>
    <row r="516" spans="1:6">
      <c r="B516" t="s">
        <v>45</v>
      </c>
      <c r="C516">
        <v>0</v>
      </c>
      <c r="D516">
        <v>0.5040378567935859</v>
      </c>
      <c r="E516">
        <v>0.5872431426135181</v>
      </c>
      <c r="F516">
        <v>1.032476276401612e-16</v>
      </c>
    </row>
    <row r="519" spans="1:6">
      <c r="A519" t="s">
        <v>285</v>
      </c>
      <c r="B519" t="s">
        <v>274</v>
      </c>
      <c r="C519">
        <v>46.18566855391818</v>
      </c>
    </row>
    <row r="520" spans="1:6">
      <c r="B520" t="s">
        <v>275</v>
      </c>
      <c r="C520">
        <v>18.37107425972051</v>
      </c>
    </row>
    <row r="521" spans="1:6">
      <c r="B521" t="s">
        <v>276</v>
      </c>
      <c r="C521">
        <v>4.301204976813636</v>
      </c>
    </row>
    <row r="522" spans="1:6">
      <c r="B522" t="s">
        <v>277</v>
      </c>
      <c r="C522">
        <v>17.74495270487058</v>
      </c>
    </row>
    <row r="523" spans="1:6">
      <c r="B523" t="s">
        <v>278</v>
      </c>
      <c r="C523">
        <v>1402.166343691804</v>
      </c>
    </row>
    <row r="524" spans="1:6">
      <c r="B524" t="s">
        <v>279</v>
      </c>
      <c r="C524">
        <v>488.8147822729296</v>
      </c>
    </row>
    <row r="525" spans="1:6">
      <c r="B525" t="s">
        <v>280</v>
      </c>
      <c r="C525">
        <v>0.3486139747056795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4.301204976813636</v>
      </c>
      <c r="E527">
        <v>1.280293677952998</v>
      </c>
      <c r="F527">
        <v>6.661338147750939e-16</v>
      </c>
    </row>
    <row r="528" spans="1:6">
      <c r="B528" t="s">
        <v>43</v>
      </c>
      <c r="C528">
        <v>0</v>
      </c>
      <c r="D528">
        <v>4.333774076636563</v>
      </c>
      <c r="E528">
        <v>1.29392510848786</v>
      </c>
      <c r="F528">
        <v>0.007600992837201205</v>
      </c>
    </row>
    <row r="529" spans="1:6">
      <c r="B529" t="s">
        <v>44</v>
      </c>
      <c r="C529">
        <v>0</v>
      </c>
      <c r="D529">
        <v>0.03256909982292716</v>
      </c>
      <c r="E529">
        <v>4.314836407348498</v>
      </c>
      <c r="F529">
        <v>1.287894670790199</v>
      </c>
    </row>
    <row r="530" spans="1:6">
      <c r="B530" t="s">
        <v>45</v>
      </c>
      <c r="C530">
        <v>0</v>
      </c>
      <c r="D530">
        <v>1</v>
      </c>
      <c r="E530">
        <v>0.2976593035799585</v>
      </c>
      <c r="F530">
        <v>1.548714414602419e-16</v>
      </c>
    </row>
    <row r="533" spans="1:6">
      <c r="A533" t="s">
        <v>286</v>
      </c>
      <c r="B533" t="s">
        <v>287</v>
      </c>
      <c r="C533">
        <v>46.17873677503109</v>
      </c>
    </row>
    <row r="534" spans="1:6">
      <c r="B534" t="s">
        <v>288</v>
      </c>
      <c r="C534">
        <v>18.37107127014309</v>
      </c>
    </row>
    <row r="535" spans="1:6">
      <c r="B535" t="s">
        <v>289</v>
      </c>
      <c r="C535">
        <v>4.300707823204806</v>
      </c>
    </row>
    <row r="536" spans="1:6">
      <c r="B536" t="s">
        <v>290</v>
      </c>
      <c r="C536">
        <v>17.74229233981351</v>
      </c>
    </row>
    <row r="537" spans="1:6">
      <c r="B537" t="s">
        <v>291</v>
      </c>
      <c r="C537">
        <v>1401.79385477863</v>
      </c>
    </row>
    <row r="538" spans="1:6">
      <c r="B538" t="s">
        <v>292</v>
      </c>
      <c r="C538">
        <v>488.6707451879223</v>
      </c>
    </row>
    <row r="539" spans="1:6">
      <c r="B539" t="s">
        <v>293</v>
      </c>
      <c r="C539">
        <v>0.3486038574945049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2.168024771199137</v>
      </c>
      <c r="E541">
        <v>2.525100395328579</v>
      </c>
      <c r="F541">
        <v>0</v>
      </c>
    </row>
    <row r="542" spans="1:6">
      <c r="B542" t="s">
        <v>43</v>
      </c>
      <c r="C542">
        <v>0</v>
      </c>
      <c r="D542">
        <v>2.175759595434656</v>
      </c>
      <c r="E542">
        <v>2.53900312808728</v>
      </c>
      <c r="F542">
        <v>0.03313992969504702</v>
      </c>
    </row>
    <row r="543" spans="1:6">
      <c r="B543" t="s">
        <v>44</v>
      </c>
      <c r="C543">
        <v>0</v>
      </c>
      <c r="D543">
        <v>0.007734824235519041</v>
      </c>
      <c r="E543">
        <v>2.181927503957838</v>
      </c>
      <c r="F543">
        <v>2.558240325023626</v>
      </c>
    </row>
    <row r="544" spans="1:6">
      <c r="B544" t="s">
        <v>45</v>
      </c>
      <c r="C544">
        <v>0</v>
      </c>
      <c r="D544">
        <v>0.5041088258777753</v>
      </c>
      <c r="E544">
        <v>0.587136001591227</v>
      </c>
      <c r="F544">
        <v>0</v>
      </c>
    </row>
    <row r="547" spans="1:6">
      <c r="A547" t="s">
        <v>298</v>
      </c>
      <c r="B547" t="s">
        <v>287</v>
      </c>
      <c r="C547">
        <v>46.17873677503109</v>
      </c>
    </row>
    <row r="548" spans="1:6">
      <c r="B548" t="s">
        <v>288</v>
      </c>
      <c r="C548">
        <v>18.37107127014309</v>
      </c>
    </row>
    <row r="549" spans="1:6">
      <c r="B549" t="s">
        <v>289</v>
      </c>
      <c r="C549">
        <v>4.300707823204806</v>
      </c>
    </row>
    <row r="550" spans="1:6">
      <c r="B550" t="s">
        <v>290</v>
      </c>
      <c r="C550">
        <v>17.74229233981351</v>
      </c>
    </row>
    <row r="551" spans="1:6">
      <c r="B551" t="s">
        <v>291</v>
      </c>
      <c r="C551">
        <v>1401.79385477863</v>
      </c>
    </row>
    <row r="552" spans="1:6">
      <c r="B552" t="s">
        <v>292</v>
      </c>
      <c r="C552">
        <v>488.6707451879223</v>
      </c>
    </row>
    <row r="553" spans="1:6">
      <c r="B553" t="s">
        <v>293</v>
      </c>
      <c r="C553">
        <v>0.3486038574945049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4.300707823204806</v>
      </c>
      <c r="E555">
        <v>1.280220478888299</v>
      </c>
      <c r="F555">
        <v>0</v>
      </c>
    </row>
    <row r="556" spans="1:6">
      <c r="B556" t="s">
        <v>43</v>
      </c>
      <c r="C556">
        <v>0</v>
      </c>
      <c r="D556">
        <v>4.333847752899853</v>
      </c>
      <c r="E556">
        <v>1.294090095798465</v>
      </c>
      <c r="F556">
        <v>0.007734824235519041</v>
      </c>
    </row>
    <row r="557" spans="1:6">
      <c r="B557" t="s">
        <v>44</v>
      </c>
      <c r="C557">
        <v>0</v>
      </c>
      <c r="D557">
        <v>0.03313992969504702</v>
      </c>
      <c r="E557">
        <v>4.314577440114972</v>
      </c>
      <c r="F557">
        <v>1.287955303123818</v>
      </c>
    </row>
    <row r="558" spans="1:6">
      <c r="B558" t="s">
        <v>45</v>
      </c>
      <c r="C558">
        <v>0</v>
      </c>
      <c r="D558">
        <v>1</v>
      </c>
      <c r="E558">
        <v>0.2976766921902411</v>
      </c>
      <c r="F558">
        <v>0</v>
      </c>
    </row>
    <row r="561" spans="1:6">
      <c r="A561" t="s">
        <v>299</v>
      </c>
      <c r="B561" t="s">
        <v>300</v>
      </c>
      <c r="C561">
        <v>46.17904574590266</v>
      </c>
    </row>
    <row r="562" spans="1:6">
      <c r="B562" t="s">
        <v>301</v>
      </c>
      <c r="C562">
        <v>18.37121128271297</v>
      </c>
    </row>
    <row r="563" spans="1:6">
      <c r="B563" t="s">
        <v>302</v>
      </c>
      <c r="C563">
        <v>4.299179687973046</v>
      </c>
    </row>
    <row r="564" spans="1:6">
      <c r="B564" t="s">
        <v>303</v>
      </c>
      <c r="C564">
        <v>17.74227582895097</v>
      </c>
    </row>
    <row r="565" spans="1:6">
      <c r="B565" t="s">
        <v>304</v>
      </c>
      <c r="C565">
        <v>1401.305142601718</v>
      </c>
    </row>
    <row r="566" spans="1:6">
      <c r="B566" t="s">
        <v>305</v>
      </c>
      <c r="C566">
        <v>488.4814686362015</v>
      </c>
    </row>
    <row r="567" spans="1:6">
      <c r="B567" t="s">
        <v>306</v>
      </c>
      <c r="C567">
        <v>0.3485903632161571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2.167656303025379</v>
      </c>
      <c r="E569">
        <v>2.523593151883659</v>
      </c>
      <c r="F569">
        <v>-4.440892098500626e-16</v>
      </c>
    </row>
    <row r="570" spans="1:6">
      <c r="B570" t="s">
        <v>43</v>
      </c>
      <c r="C570">
        <v>0</v>
      </c>
      <c r="D570">
        <v>2.175565820775598</v>
      </c>
      <c r="E570">
        <v>2.537814210436739</v>
      </c>
      <c r="F570">
        <v>0.03388488232308356</v>
      </c>
    </row>
    <row r="571" spans="1:6">
      <c r="B571" t="s">
        <v>44</v>
      </c>
      <c r="C571">
        <v>0</v>
      </c>
      <c r="D571">
        <v>0.007909517750219404</v>
      </c>
      <c r="E571">
        <v>2.181877361578458</v>
      </c>
      <c r="F571">
        <v>2.557478034206743</v>
      </c>
    </row>
    <row r="572" spans="1:6">
      <c r="B572" t="s">
        <v>45</v>
      </c>
      <c r="C572">
        <v>0</v>
      </c>
      <c r="D572">
        <v>0.5042023037765546</v>
      </c>
      <c r="E572">
        <v>0.5869941093514678</v>
      </c>
      <c r="F572">
        <v>-1.032962662836359e-16</v>
      </c>
    </row>
    <row r="575" spans="1:6">
      <c r="A575" t="s">
        <v>311</v>
      </c>
      <c r="B575" t="s">
        <v>300</v>
      </c>
      <c r="C575">
        <v>46.17904574590266</v>
      </c>
    </row>
    <row r="576" spans="1:6">
      <c r="B576" t="s">
        <v>301</v>
      </c>
      <c r="C576">
        <v>18.37121128271297</v>
      </c>
    </row>
    <row r="577" spans="1:6">
      <c r="B577" t="s">
        <v>302</v>
      </c>
      <c r="C577">
        <v>4.299179687973046</v>
      </c>
    </row>
    <row r="578" spans="1:6">
      <c r="B578" t="s">
        <v>303</v>
      </c>
      <c r="C578">
        <v>17.74227582895097</v>
      </c>
    </row>
    <row r="579" spans="1:6">
      <c r="B579" t="s">
        <v>304</v>
      </c>
      <c r="C579">
        <v>1401.305142601718</v>
      </c>
    </row>
    <row r="580" spans="1:6">
      <c r="B580" t="s">
        <v>305</v>
      </c>
      <c r="C580">
        <v>488.4814686362015</v>
      </c>
    </row>
    <row r="581" spans="1:6">
      <c r="B581" t="s">
        <v>306</v>
      </c>
      <c r="C581">
        <v>0.3485903632161571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4.299179687973046</v>
      </c>
      <c r="E583">
        <v>1.279862422764475</v>
      </c>
      <c r="F583">
        <v>-6.661338147750939e-16</v>
      </c>
    </row>
    <row r="584" spans="1:6">
      <c r="B584" t="s">
        <v>43</v>
      </c>
      <c r="C584">
        <v>0</v>
      </c>
      <c r="D584">
        <v>4.33306457029613</v>
      </c>
      <c r="E584">
        <v>1.29404885645532</v>
      </c>
      <c r="F584">
        <v>0.007909517750219404</v>
      </c>
    </row>
    <row r="585" spans="1:6">
      <c r="B585" t="s">
        <v>44</v>
      </c>
      <c r="C585">
        <v>0</v>
      </c>
      <c r="D585">
        <v>0.03388488232308356</v>
      </c>
      <c r="E585">
        <v>4.313366121663892</v>
      </c>
      <c r="F585">
        <v>1.287771940514695</v>
      </c>
    </row>
    <row r="586" spans="1:6">
      <c r="B586" t="s">
        <v>45</v>
      </c>
      <c r="C586">
        <v>0</v>
      </c>
      <c r="D586">
        <v>1</v>
      </c>
      <c r="E586">
        <v>0.2976992160492592</v>
      </c>
      <c r="F586">
        <v>-1.549443994254539e-16</v>
      </c>
    </row>
    <row r="589" spans="1:6">
      <c r="A589" t="s">
        <v>312</v>
      </c>
      <c r="B589" t="s">
        <v>313</v>
      </c>
      <c r="C589">
        <v>46.17898992655523</v>
      </c>
    </row>
    <row r="590" spans="1:6">
      <c r="B590" t="s">
        <v>314</v>
      </c>
      <c r="C590">
        <v>18.3713813710411</v>
      </c>
    </row>
    <row r="591" spans="1:6">
      <c r="B591" t="s">
        <v>315</v>
      </c>
      <c r="C591">
        <v>4.297288805463707</v>
      </c>
    </row>
    <row r="592" spans="1:6">
      <c r="B592" t="s">
        <v>316</v>
      </c>
      <c r="C592">
        <v>17.74209011914914</v>
      </c>
    </row>
    <row r="593" spans="1:6">
      <c r="B593" t="s">
        <v>317</v>
      </c>
      <c r="C593">
        <v>1400.687121839825</v>
      </c>
    </row>
    <row r="594" spans="1:6">
      <c r="B594" t="s">
        <v>318</v>
      </c>
      <c r="C594">
        <v>488.24186132206</v>
      </c>
    </row>
    <row r="595" spans="1:6">
      <c r="B595" t="s">
        <v>319</v>
      </c>
      <c r="C595">
        <v>0.3485731065198532</v>
      </c>
    </row>
    <row r="596" spans="1:6">
      <c r="B596" t="s">
        <v>41</v>
      </c>
      <c r="C596" t="s">
        <v>47</v>
      </c>
      <c r="D596" t="s">
        <v>321</v>
      </c>
      <c r="E596" t="s">
        <v>322</v>
      </c>
      <c r="F596" t="s">
        <v>323</v>
      </c>
    </row>
    <row r="597" spans="1:6">
      <c r="B597" t="s">
        <v>42</v>
      </c>
      <c r="C597">
        <v>0</v>
      </c>
      <c r="D597">
        <v>2.167212356389843</v>
      </c>
      <c r="E597">
        <v>2.521707109643651</v>
      </c>
      <c r="F597">
        <v>8.881784197001252e-16</v>
      </c>
    </row>
    <row r="598" spans="1:6">
      <c r="B598" t="s">
        <v>43</v>
      </c>
      <c r="C598">
        <v>0</v>
      </c>
      <c r="D598">
        <v>2.175343434256454</v>
      </c>
      <c r="E598">
        <v>2.536331872959656</v>
      </c>
      <c r="F598">
        <v>0.03482946961189391</v>
      </c>
    </row>
    <row r="599" spans="1:6">
      <c r="B599" t="s">
        <v>44</v>
      </c>
      <c r="C599">
        <v>0</v>
      </c>
      <c r="D599">
        <v>0.008131077866611179</v>
      </c>
      <c r="E599">
        <v>2.181837119705849</v>
      </c>
      <c r="F599">
        <v>2.556536579255544</v>
      </c>
    </row>
    <row r="600" spans="1:6">
      <c r="B600" t="s">
        <v>45</v>
      </c>
      <c r="C600">
        <v>0</v>
      </c>
      <c r="D600">
        <v>0.5043208531003039</v>
      </c>
      <c r="E600">
        <v>0.5868135058638538</v>
      </c>
      <c r="F600">
        <v>2.066834369081425e-16</v>
      </c>
    </row>
    <row r="603" spans="1:6">
      <c r="A603" t="s">
        <v>324</v>
      </c>
      <c r="B603" t="s">
        <v>313</v>
      </c>
      <c r="C603">
        <v>46.17898992655523</v>
      </c>
    </row>
    <row r="604" spans="1:6">
      <c r="B604" t="s">
        <v>314</v>
      </c>
      <c r="C604">
        <v>18.3713813710411</v>
      </c>
    </row>
    <row r="605" spans="1:6">
      <c r="B605" t="s">
        <v>315</v>
      </c>
      <c r="C605">
        <v>4.297288805463707</v>
      </c>
    </row>
    <row r="606" spans="1:6">
      <c r="B606" t="s">
        <v>316</v>
      </c>
      <c r="C606">
        <v>17.74209011914914</v>
      </c>
    </row>
    <row r="607" spans="1:6">
      <c r="B607" t="s">
        <v>317</v>
      </c>
      <c r="C607">
        <v>1400.687121839825</v>
      </c>
    </row>
    <row r="608" spans="1:6">
      <c r="B608" t="s">
        <v>318</v>
      </c>
      <c r="C608">
        <v>488.24186132206</v>
      </c>
    </row>
    <row r="609" spans="1:6">
      <c r="B609" t="s">
        <v>319</v>
      </c>
      <c r="C609">
        <v>0.3485731065198532</v>
      </c>
    </row>
    <row r="610" spans="1:6">
      <c r="B610" t="s">
        <v>41</v>
      </c>
      <c r="C610" t="s">
        <v>47</v>
      </c>
      <c r="D610" t="s">
        <v>323</v>
      </c>
      <c r="E610" t="s">
        <v>322</v>
      </c>
      <c r="F610" t="s">
        <v>321</v>
      </c>
    </row>
    <row r="611" spans="1:6">
      <c r="B611" t="s">
        <v>42</v>
      </c>
      <c r="C611">
        <v>0</v>
      </c>
      <c r="D611">
        <v>4.297288805463707</v>
      </c>
      <c r="E611">
        <v>1.279420868700499</v>
      </c>
      <c r="F611">
        <v>1.332267629550188e-15</v>
      </c>
    </row>
    <row r="612" spans="1:6">
      <c r="B612" t="s">
        <v>43</v>
      </c>
      <c r="C612">
        <v>0</v>
      </c>
      <c r="D612">
        <v>4.332118275075601</v>
      </c>
      <c r="E612">
        <v>1.294009045261433</v>
      </c>
      <c r="F612">
        <v>0.008131077866611179</v>
      </c>
    </row>
    <row r="613" spans="1:6">
      <c r="B613" t="s">
        <v>44</v>
      </c>
      <c r="C613">
        <v>0</v>
      </c>
      <c r="D613">
        <v>0.03482946961189391</v>
      </c>
      <c r="E613">
        <v>4.311876982024642</v>
      </c>
      <c r="F613">
        <v>1.287551946567109</v>
      </c>
    </row>
    <row r="614" spans="1:6">
      <c r="B614" t="s">
        <v>45</v>
      </c>
      <c r="C614">
        <v>0</v>
      </c>
      <c r="D614">
        <v>1</v>
      </c>
      <c r="E614">
        <v>0.2977274571524733</v>
      </c>
      <c r="F614">
        <v>3.100251553622138e-16</v>
      </c>
    </row>
    <row r="617" spans="1:6">
      <c r="A617" t="s">
        <v>325</v>
      </c>
      <c r="B617" t="s">
        <v>326</v>
      </c>
      <c r="C617">
        <v>46.17321328297082</v>
      </c>
    </row>
    <row r="618" spans="1:6">
      <c r="B618" t="s">
        <v>327</v>
      </c>
      <c r="C618">
        <v>18.37150438606694</v>
      </c>
    </row>
    <row r="619" spans="1:6">
      <c r="B619" t="s">
        <v>328</v>
      </c>
      <c r="C619">
        <v>4.295479488900719</v>
      </c>
    </row>
    <row r="620" spans="1:6">
      <c r="B620" t="s">
        <v>329</v>
      </c>
      <c r="C620">
        <v>17.73975193177274</v>
      </c>
    </row>
    <row r="621" spans="1:6">
      <c r="B621" t="s">
        <v>330</v>
      </c>
      <c r="C621">
        <v>1399.922239440104</v>
      </c>
    </row>
    <row r="622" spans="1:6">
      <c r="B622" t="s">
        <v>331</v>
      </c>
      <c r="C622">
        <v>487.945095322753</v>
      </c>
    </row>
    <row r="623" spans="1:6">
      <c r="B623" t="s">
        <v>332</v>
      </c>
      <c r="C623">
        <v>0.3485515706343129</v>
      </c>
    </row>
    <row r="624" spans="1:6">
      <c r="B624" t="s">
        <v>41</v>
      </c>
      <c r="C624" t="s">
        <v>47</v>
      </c>
      <c r="D624" t="s">
        <v>334</v>
      </c>
      <c r="E624" t="s">
        <v>335</v>
      </c>
      <c r="F624" t="s">
        <v>336</v>
      </c>
    </row>
    <row r="625" spans="1:6">
      <c r="B625" t="s">
        <v>42</v>
      </c>
      <c r="C625">
        <v>0</v>
      </c>
      <c r="D625">
        <v>2.166931577526075</v>
      </c>
      <c r="E625">
        <v>2.519680491438439</v>
      </c>
      <c r="F625">
        <v>0</v>
      </c>
    </row>
    <row r="626" spans="1:6">
      <c r="B626" t="s">
        <v>43</v>
      </c>
      <c r="C626">
        <v>0</v>
      </c>
      <c r="D626">
        <v>2.175338432751608</v>
      </c>
      <c r="E626">
        <v>2.534804256266166</v>
      </c>
      <c r="F626">
        <v>0.03600487917271558</v>
      </c>
    </row>
    <row r="627" spans="1:6">
      <c r="B627" t="s">
        <v>44</v>
      </c>
      <c r="C627">
        <v>0</v>
      </c>
      <c r="D627">
        <v>0.008406855225532587</v>
      </c>
      <c r="E627">
        <v>2.182055342353802</v>
      </c>
      <c r="F627">
        <v>2.555685370611155</v>
      </c>
    </row>
    <row r="628" spans="1:6">
      <c r="B628" t="s">
        <v>45</v>
      </c>
      <c r="C628">
        <v>0</v>
      </c>
      <c r="D628">
        <v>0.5044679140303908</v>
      </c>
      <c r="E628">
        <v>0.5865888774347903</v>
      </c>
      <c r="F628">
        <v>0</v>
      </c>
    </row>
    <row r="631" spans="1:6">
      <c r="A631" t="s">
        <v>337</v>
      </c>
      <c r="B631" t="s">
        <v>326</v>
      </c>
      <c r="C631">
        <v>46.17321328297082</v>
      </c>
    </row>
    <row r="632" spans="1:6">
      <c r="B632" t="s">
        <v>327</v>
      </c>
      <c r="C632">
        <v>18.37150438606694</v>
      </c>
    </row>
    <row r="633" spans="1:6">
      <c r="B633" t="s">
        <v>328</v>
      </c>
      <c r="C633">
        <v>4.295479488900719</v>
      </c>
    </row>
    <row r="634" spans="1:6">
      <c r="B634" t="s">
        <v>329</v>
      </c>
      <c r="C634">
        <v>17.73975193177274</v>
      </c>
    </row>
    <row r="635" spans="1:6">
      <c r="B635" t="s">
        <v>330</v>
      </c>
      <c r="C635">
        <v>1399.922239440104</v>
      </c>
    </row>
    <row r="636" spans="1:6">
      <c r="B636" t="s">
        <v>331</v>
      </c>
      <c r="C636">
        <v>487.945095322753</v>
      </c>
    </row>
    <row r="637" spans="1:6">
      <c r="B637" t="s">
        <v>332</v>
      </c>
      <c r="C637">
        <v>0.3485515706343129</v>
      </c>
    </row>
    <row r="638" spans="1:6">
      <c r="B638" t="s">
        <v>41</v>
      </c>
      <c r="C638" t="s">
        <v>47</v>
      </c>
      <c r="D638" t="s">
        <v>336</v>
      </c>
      <c r="E638" t="s">
        <v>335</v>
      </c>
      <c r="F638" t="s">
        <v>334</v>
      </c>
    </row>
    <row r="639" spans="1:6">
      <c r="B639" t="s">
        <v>42</v>
      </c>
      <c r="C639">
        <v>0</v>
      </c>
      <c r="D639">
        <v>4.295479488900719</v>
      </c>
      <c r="E639">
        <v>1.279031414440872</v>
      </c>
      <c r="F639">
        <v>4.440892098500626e-16</v>
      </c>
    </row>
    <row r="640" spans="1:6">
      <c r="B640" t="s">
        <v>43</v>
      </c>
      <c r="C640">
        <v>0</v>
      </c>
      <c r="D640">
        <v>4.331484368073435</v>
      </c>
      <c r="E640">
        <v>1.294116080018327</v>
      </c>
      <c r="F640">
        <v>0.008406855225532587</v>
      </c>
    </row>
    <row r="641" spans="1:6">
      <c r="B641" t="s">
        <v>44</v>
      </c>
      <c r="C641">
        <v>0</v>
      </c>
      <c r="D641">
        <v>0.03600487917271558</v>
      </c>
      <c r="E641">
        <v>4.310564154478175</v>
      </c>
      <c r="F641">
        <v>1.287438269666404</v>
      </c>
    </row>
    <row r="642" spans="1:6">
      <c r="B642" t="s">
        <v>45</v>
      </c>
      <c r="C642">
        <v>0</v>
      </c>
      <c r="D642">
        <v>1</v>
      </c>
      <c r="E642">
        <v>0.297762198084246</v>
      </c>
      <c r="F642">
        <v>1.033852474438685e-16</v>
      </c>
    </row>
    <row r="645" spans="1:6">
      <c r="A645" t="s">
        <v>338</v>
      </c>
      <c r="B645" t="s">
        <v>339</v>
      </c>
      <c r="C645">
        <v>46.16943362181355</v>
      </c>
    </row>
    <row r="646" spans="1:6">
      <c r="B646" t="s">
        <v>340</v>
      </c>
      <c r="C646">
        <v>18.37170493275727</v>
      </c>
    </row>
    <row r="647" spans="1:6">
      <c r="B647" t="s">
        <v>341</v>
      </c>
      <c r="C647">
        <v>4.292961934471298</v>
      </c>
    </row>
    <row r="648" spans="1:6">
      <c r="B648" t="s">
        <v>342</v>
      </c>
      <c r="C648">
        <v>17.73810615327897</v>
      </c>
    </row>
    <row r="649" spans="1:6">
      <c r="B649" t="s">
        <v>343</v>
      </c>
      <c r="C649">
        <v>1398.987225417829</v>
      </c>
    </row>
    <row r="650" spans="1:6">
      <c r="B650" t="s">
        <v>344</v>
      </c>
      <c r="C650">
        <v>487.5821194310378</v>
      </c>
    </row>
    <row r="651" spans="1:6">
      <c r="B651" t="s">
        <v>345</v>
      </c>
      <c r="C651">
        <v>0.3485250691159198</v>
      </c>
    </row>
    <row r="652" spans="1:6">
      <c r="B652" t="s">
        <v>41</v>
      </c>
      <c r="C652" t="s">
        <v>47</v>
      </c>
      <c r="D652" t="s">
        <v>347</v>
      </c>
      <c r="E652" t="s">
        <v>348</v>
      </c>
      <c r="F652" t="s">
        <v>349</v>
      </c>
    </row>
    <row r="653" spans="1:6">
      <c r="B653" t="s">
        <v>42</v>
      </c>
      <c r="C653">
        <v>0</v>
      </c>
      <c r="D653">
        <v>2.166434886615216</v>
      </c>
      <c r="E653">
        <v>2.517020109867797</v>
      </c>
      <c r="F653">
        <v>0</v>
      </c>
    </row>
    <row r="654" spans="1:6">
      <c r="B654" t="s">
        <v>43</v>
      </c>
      <c r="C654">
        <v>0</v>
      </c>
      <c r="D654">
        <v>2.175178848926645</v>
      </c>
      <c r="E654">
        <v>2.53275644218564</v>
      </c>
      <c r="F654">
        <v>0.03744115433248599</v>
      </c>
    </row>
    <row r="655" spans="1:6">
      <c r="B655" t="s">
        <v>44</v>
      </c>
      <c r="C655">
        <v>0</v>
      </c>
      <c r="D655">
        <v>0.008743962311429312</v>
      </c>
      <c r="E655">
        <v>2.18217121893306</v>
      </c>
      <c r="F655">
        <v>2.554461264200283</v>
      </c>
    </row>
    <row r="656" spans="1:6">
      <c r="B656" t="s">
        <v>45</v>
      </c>
      <c r="C656">
        <v>0</v>
      </c>
      <c r="D656">
        <v>0.504648054113721</v>
      </c>
      <c r="E656">
        <v>0.5863131675258569</v>
      </c>
      <c r="F656">
        <v>0</v>
      </c>
    </row>
    <row r="659" spans="1:6">
      <c r="A659" t="s">
        <v>350</v>
      </c>
      <c r="B659" t="s">
        <v>339</v>
      </c>
      <c r="C659">
        <v>46.16943362181355</v>
      </c>
    </row>
    <row r="660" spans="1:6">
      <c r="B660" t="s">
        <v>340</v>
      </c>
      <c r="C660">
        <v>18.37170493275727</v>
      </c>
    </row>
    <row r="661" spans="1:6">
      <c r="B661" t="s">
        <v>341</v>
      </c>
      <c r="C661">
        <v>4.292961934471298</v>
      </c>
    </row>
    <row r="662" spans="1:6">
      <c r="B662" t="s">
        <v>342</v>
      </c>
      <c r="C662">
        <v>17.73810615327897</v>
      </c>
    </row>
    <row r="663" spans="1:6">
      <c r="B663" t="s">
        <v>343</v>
      </c>
      <c r="C663">
        <v>1398.987225417829</v>
      </c>
    </row>
    <row r="664" spans="1:6">
      <c r="B664" t="s">
        <v>344</v>
      </c>
      <c r="C664">
        <v>487.5821194310378</v>
      </c>
    </row>
    <row r="665" spans="1:6">
      <c r="B665" t="s">
        <v>345</v>
      </c>
      <c r="C665">
        <v>0.3485250691159198</v>
      </c>
    </row>
    <row r="666" spans="1:6">
      <c r="B666" t="s">
        <v>41</v>
      </c>
      <c r="C666" t="s">
        <v>47</v>
      </c>
      <c r="D666" t="s">
        <v>349</v>
      </c>
      <c r="E666" t="s">
        <v>348</v>
      </c>
      <c r="F666" t="s">
        <v>347</v>
      </c>
    </row>
    <row r="667" spans="1:6">
      <c r="B667" t="s">
        <v>42</v>
      </c>
      <c r="C667">
        <v>0</v>
      </c>
      <c r="D667">
        <v>4.292961934471298</v>
      </c>
      <c r="E667">
        <v>1.278463284643527</v>
      </c>
      <c r="F667">
        <v>8.881784197001252e-16</v>
      </c>
    </row>
    <row r="668" spans="1:6">
      <c r="B668" t="s">
        <v>43</v>
      </c>
      <c r="C668">
        <v>0</v>
      </c>
      <c r="D668">
        <v>4.330403088803783</v>
      </c>
      <c r="E668">
        <v>1.294157331081035</v>
      </c>
      <c r="F668">
        <v>0.008743962311429312</v>
      </c>
    </row>
    <row r="669" spans="1:6">
      <c r="B669" t="s">
        <v>44</v>
      </c>
      <c r="C669">
        <v>0</v>
      </c>
      <c r="D669">
        <v>0.03744115433248599</v>
      </c>
      <c r="E669">
        <v>4.308655980908806</v>
      </c>
      <c r="F669">
        <v>1.287207246954955</v>
      </c>
    </row>
    <row r="670" spans="1:6">
      <c r="B670" t="s">
        <v>45</v>
      </c>
      <c r="C670">
        <v>0</v>
      </c>
      <c r="D670">
        <v>1</v>
      </c>
      <c r="E670">
        <v>0.2978044772253441</v>
      </c>
      <c r="F670">
        <v>2.068917528870447e-16</v>
      </c>
    </row>
    <row r="673" spans="1:27">
      <c r="A673" t="s">
        <v>351</v>
      </c>
      <c r="B673" t="s">
        <v>352</v>
      </c>
      <c r="C673">
        <v>101.6244381652391</v>
      </c>
    </row>
    <row r="674" spans="1:27">
      <c r="B674" t="s">
        <v>353</v>
      </c>
      <c r="C674">
        <v>22.36461729275635</v>
      </c>
    </row>
    <row r="675" spans="1:27">
      <c r="B675" t="s">
        <v>354</v>
      </c>
      <c r="C675">
        <v>26.5236279228302</v>
      </c>
    </row>
    <row r="676" spans="1:27">
      <c r="B676" t="s">
        <v>355</v>
      </c>
      <c r="C676">
        <v>49.98381171403703</v>
      </c>
    </row>
    <row r="677" spans="1:27">
      <c r="B677" t="s">
        <v>356</v>
      </c>
      <c r="C677">
        <v>29649.93664337614</v>
      </c>
    </row>
    <row r="678" spans="1:27">
      <c r="B678" t="s">
        <v>357</v>
      </c>
      <c r="C678">
        <v>18544.50401008291</v>
      </c>
    </row>
    <row r="679" spans="1:27">
      <c r="B679" t="s">
        <v>358</v>
      </c>
      <c r="C679">
        <v>0.6254483519857972</v>
      </c>
    </row>
    <row r="680" spans="1:27">
      <c r="B680" t="s">
        <v>41</v>
      </c>
      <c r="C680" t="s">
        <v>47</v>
      </c>
      <c r="D680" t="s">
        <v>49</v>
      </c>
      <c r="E680" t="s">
        <v>62</v>
      </c>
      <c r="F680" t="s">
        <v>75</v>
      </c>
      <c r="G680" t="s">
        <v>88</v>
      </c>
      <c r="H680" t="s">
        <v>101</v>
      </c>
      <c r="I680" t="s">
        <v>114</v>
      </c>
      <c r="J680" t="s">
        <v>127</v>
      </c>
      <c r="K680" t="s">
        <v>140</v>
      </c>
      <c r="L680" t="s">
        <v>153</v>
      </c>
      <c r="M680" t="s">
        <v>166</v>
      </c>
      <c r="N680" t="s">
        <v>179</v>
      </c>
      <c r="O680" t="s">
        <v>192</v>
      </c>
      <c r="P680" t="s">
        <v>205</v>
      </c>
      <c r="Q680" t="s">
        <v>218</v>
      </c>
      <c r="R680" t="s">
        <v>231</v>
      </c>
      <c r="S680" t="s">
        <v>244</v>
      </c>
      <c r="T680" t="s">
        <v>257</v>
      </c>
      <c r="U680" t="s">
        <v>270</v>
      </c>
      <c r="V680" t="s">
        <v>283</v>
      </c>
      <c r="W680" t="s">
        <v>296</v>
      </c>
      <c r="X680" t="s">
        <v>309</v>
      </c>
      <c r="Y680" t="s">
        <v>322</v>
      </c>
      <c r="Z680" t="s">
        <v>335</v>
      </c>
      <c r="AA680" t="s">
        <v>348</v>
      </c>
    </row>
    <row r="681" spans="1:27">
      <c r="B681" t="s">
        <v>42</v>
      </c>
      <c r="C681">
        <v>0</v>
      </c>
      <c r="D681">
        <v>3.787805772929287</v>
      </c>
      <c r="E681">
        <v>7.205981624872845</v>
      </c>
      <c r="F681">
        <v>10.28310017849925</v>
      </c>
      <c r="G681">
        <v>13.04332562890953</v>
      </c>
      <c r="H681">
        <v>15.50711687454694</v>
      </c>
      <c r="I681">
        <v>17.69178075256897</v>
      </c>
      <c r="J681">
        <v>19.61190984486493</v>
      </c>
      <c r="K681">
        <v>21.27973006765147</v>
      </c>
      <c r="L681">
        <v>22.70537666548429</v>
      </c>
      <c r="M681">
        <v>23.89711245328408</v>
      </c>
      <c r="N681">
        <v>24.86149862592784</v>
      </c>
      <c r="O681">
        <v>25.60352580407204</v>
      </c>
      <c r="P681">
        <v>26.1267109447076</v>
      </c>
      <c r="Q681">
        <v>26.43316412996863</v>
      </c>
      <c r="R681">
        <v>26.5236279228302</v>
      </c>
      <c r="S681">
        <v>26.39749084114854</v>
      </c>
      <c r="T681">
        <v>26.05277546994278</v>
      </c>
      <c r="U681">
        <v>24.30192921343493</v>
      </c>
      <c r="V681">
        <v>21.94131212356181</v>
      </c>
      <c r="W681">
        <v>18.95070861640307</v>
      </c>
      <c r="X681">
        <v>15.30244706737183</v>
      </c>
      <c r="Y681">
        <v>10.9604249474186</v>
      </c>
      <c r="Z681">
        <v>5.878766149713702</v>
      </c>
      <c r="AA681">
        <v>-1.243449787580175e-14</v>
      </c>
    </row>
    <row r="682" spans="1:27">
      <c r="B682" t="s">
        <v>43</v>
      </c>
      <c r="C682">
        <v>0</v>
      </c>
      <c r="D682">
        <v>3.796634158858263</v>
      </c>
      <c r="E682">
        <v>3.61557912219418</v>
      </c>
      <c r="F682">
        <v>3.448348025863662</v>
      </c>
      <c r="G682">
        <v>3.292833460077464</v>
      </c>
      <c r="H682">
        <v>3.147260846852991</v>
      </c>
      <c r="I682">
        <v>3.010116944479334</v>
      </c>
      <c r="J682">
        <v>2.880095629490058</v>
      </c>
      <c r="K682">
        <v>2.756056154178925</v>
      </c>
      <c r="L682">
        <v>2.636989266184239</v>
      </c>
      <c r="M682">
        <v>2.521990221521139</v>
      </c>
      <c r="N682">
        <v>2.410236177318358</v>
      </c>
      <c r="O682">
        <v>2.30096713749261</v>
      </c>
      <c r="P682">
        <v>2.193470292772569</v>
      </c>
      <c r="Q682">
        <v>2.087064609789536</v>
      </c>
      <c r="R682">
        <v>1.981090140982795</v>
      </c>
      <c r="S682">
        <v>1.874892796592226</v>
      </c>
      <c r="T682">
        <v>1.767815152635725</v>
      </c>
      <c r="U682">
        <v>2.141802673059088</v>
      </c>
      <c r="V682">
        <v>1.832582981401195</v>
      </c>
      <c r="W682">
        <v>1.513209116353085</v>
      </c>
      <c r="X682">
        <v>1.179788384277504</v>
      </c>
      <c r="Y682">
        <v>0.8279186382979071</v>
      </c>
      <c r="Z682">
        <v>0.4524851550309286</v>
      </c>
      <c r="AA682">
        <v>0.04739874189505434</v>
      </c>
    </row>
    <row r="683" spans="1:27">
      <c r="B683" t="s">
        <v>44</v>
      </c>
      <c r="C683">
        <v>0</v>
      </c>
      <c r="D683">
        <v>0.008828385928976648</v>
      </c>
      <c r="E683">
        <v>0.1974032702506227</v>
      </c>
      <c r="F683">
        <v>0.3712294722372572</v>
      </c>
      <c r="G683">
        <v>0.532608009667182</v>
      </c>
      <c r="H683">
        <v>0.6834696012155782</v>
      </c>
      <c r="I683">
        <v>0.825453066457304</v>
      </c>
      <c r="J683">
        <v>0.9599665371940983</v>
      </c>
      <c r="K683">
        <v>1.088235931392389</v>
      </c>
      <c r="L683">
        <v>1.211342668351411</v>
      </c>
      <c r="M683">
        <v>1.330254433721356</v>
      </c>
      <c r="N683">
        <v>1.445850004674592</v>
      </c>
      <c r="O683">
        <v>1.558939959348419</v>
      </c>
      <c r="P683">
        <v>1.670285152136998</v>
      </c>
      <c r="Q683">
        <v>1.780611424528508</v>
      </c>
      <c r="R683">
        <v>1.89062634812122</v>
      </c>
      <c r="S683">
        <v>2.001029878273891</v>
      </c>
      <c r="T683">
        <v>2.112530523841483</v>
      </c>
      <c r="U683">
        <v>3.892648929566939</v>
      </c>
      <c r="V683">
        <v>4.193200071274312</v>
      </c>
      <c r="W683">
        <v>4.50381262351183</v>
      </c>
      <c r="X683">
        <v>4.828049933308737</v>
      </c>
      <c r="Y683">
        <v>5.169940758251141</v>
      </c>
      <c r="Z683">
        <v>5.534143952735825</v>
      </c>
      <c r="AA683">
        <v>5.926164891608769</v>
      </c>
    </row>
    <row r="684" spans="1:27">
      <c r="B684" t="s">
        <v>45</v>
      </c>
      <c r="C684">
        <v>0</v>
      </c>
      <c r="D684">
        <v>0.1428087358166013</v>
      </c>
      <c r="E684">
        <v>0.2716815982277559</v>
      </c>
      <c r="F684">
        <v>0.3876958389107877</v>
      </c>
      <c r="G684">
        <v>0.4917625019796969</v>
      </c>
      <c r="H684">
        <v>0.5846529335905515</v>
      </c>
      <c r="I684">
        <v>0.6670196401503875</v>
      </c>
      <c r="J684">
        <v>0.739412794581694</v>
      </c>
      <c r="K684">
        <v>0.8022933412263314</v>
      </c>
      <c r="L684">
        <v>0.8560434014360701</v>
      </c>
      <c r="M684">
        <v>0.9009745017842995</v>
      </c>
      <c r="N684">
        <v>0.9373340139690437</v>
      </c>
      <c r="O684">
        <v>0.9653100955331155</v>
      </c>
      <c r="P684">
        <v>0.9850353436084452</v>
      </c>
      <c r="Q684">
        <v>0.996589313003305</v>
      </c>
      <c r="R684">
        <v>1</v>
      </c>
      <c r="S684">
        <v>0.9952443503562688</v>
      </c>
      <c r="T684">
        <v>0.9822478111117621</v>
      </c>
      <c r="U684">
        <v>0.9162369975985468</v>
      </c>
      <c r="V684">
        <v>0.8272364620480833</v>
      </c>
      <c r="W684">
        <v>0.7144840318051382</v>
      </c>
      <c r="X684">
        <v>0.5769364248319988</v>
      </c>
      <c r="Y684">
        <v>0.4132324951664857</v>
      </c>
      <c r="Z684">
        <v>0.2216426111396909</v>
      </c>
      <c r="AA684">
        <v>-4.688083361740557e-16</v>
      </c>
    </row>
    <row r="687" spans="1:27">
      <c r="A687" t="s">
        <v>360</v>
      </c>
      <c r="B687" t="s">
        <v>352</v>
      </c>
      <c r="C687">
        <v>101.6244381652391</v>
      </c>
    </row>
    <row r="688" spans="1:27">
      <c r="B688" t="s">
        <v>353</v>
      </c>
      <c r="C688">
        <v>22.36461729275635</v>
      </c>
    </row>
    <row r="689" spans="2:27">
      <c r="B689" t="s">
        <v>354</v>
      </c>
      <c r="C689">
        <v>26.5236279228302</v>
      </c>
    </row>
    <row r="690" spans="2:27">
      <c r="B690" t="s">
        <v>355</v>
      </c>
      <c r="C690">
        <v>49.98381171403703</v>
      </c>
    </row>
    <row r="691" spans="2:27">
      <c r="B691" t="s">
        <v>356</v>
      </c>
      <c r="C691">
        <v>29649.93664337614</v>
      </c>
    </row>
    <row r="692" spans="2:27">
      <c r="B692" t="s">
        <v>357</v>
      </c>
      <c r="C692">
        <v>18544.50401008291</v>
      </c>
    </row>
    <row r="693" spans="2:27">
      <c r="B693" t="s">
        <v>358</v>
      </c>
      <c r="C693">
        <v>0.6254483519857972</v>
      </c>
    </row>
    <row r="694" spans="2:27">
      <c r="B694" t="s">
        <v>41</v>
      </c>
      <c r="C694" t="s">
        <v>47</v>
      </c>
      <c r="D694" t="s">
        <v>348</v>
      </c>
      <c r="E694" t="s">
        <v>335</v>
      </c>
      <c r="F694" t="s">
        <v>322</v>
      </c>
      <c r="G694" t="s">
        <v>309</v>
      </c>
      <c r="H694" t="s">
        <v>296</v>
      </c>
      <c r="I694" t="s">
        <v>283</v>
      </c>
      <c r="J694" t="s">
        <v>270</v>
      </c>
      <c r="K694" t="s">
        <v>257</v>
      </c>
      <c r="L694" t="s">
        <v>244</v>
      </c>
      <c r="M694" t="s">
        <v>231</v>
      </c>
      <c r="N694" t="s">
        <v>218</v>
      </c>
      <c r="O694" t="s">
        <v>205</v>
      </c>
      <c r="P694" t="s">
        <v>192</v>
      </c>
      <c r="Q694" t="s">
        <v>179</v>
      </c>
      <c r="R694" t="s">
        <v>166</v>
      </c>
      <c r="S694" t="s">
        <v>153</v>
      </c>
      <c r="T694" t="s">
        <v>140</v>
      </c>
      <c r="U694" t="s">
        <v>127</v>
      </c>
      <c r="V694" t="s">
        <v>114</v>
      </c>
      <c r="W694" t="s">
        <v>101</v>
      </c>
      <c r="X694" t="s">
        <v>88</v>
      </c>
      <c r="Y694" t="s">
        <v>75</v>
      </c>
      <c r="Z694" t="s">
        <v>62</v>
      </c>
      <c r="AA694" t="s">
        <v>49</v>
      </c>
    </row>
    <row r="695" spans="2:27">
      <c r="B695" t="s">
        <v>42</v>
      </c>
      <c r="C695">
        <v>0</v>
      </c>
      <c r="D695">
        <v>5.016719874829304</v>
      </c>
      <c r="E695">
        <v>9.236335515511831</v>
      </c>
      <c r="F695">
        <v>12.71632045266363</v>
      </c>
      <c r="G695">
        <v>15.50255346662107</v>
      </c>
      <c r="H695">
        <v>17.63113959850632</v>
      </c>
      <c r="I695">
        <v>19.12975282743189</v>
      </c>
      <c r="J695">
        <v>20.01861092411076</v>
      </c>
      <c r="K695">
        <v>20.71816523910634</v>
      </c>
      <c r="L695">
        <v>21.19915500369348</v>
      </c>
      <c r="M695">
        <v>21.46355825722103</v>
      </c>
      <c r="N695">
        <v>21.51198698313135</v>
      </c>
      <c r="O695">
        <v>21.34369898227292</v>
      </c>
      <c r="P695">
        <v>20.95658438345933</v>
      </c>
      <c r="Q695">
        <v>20.34712627151235</v>
      </c>
      <c r="R695">
        <v>19.51033388150699</v>
      </c>
      <c r="S695">
        <v>18.43964567079593</v>
      </c>
      <c r="T695">
        <v>17.12679825555876</v>
      </c>
      <c r="U695">
        <v>15.56165558371441</v>
      </c>
      <c r="V695">
        <v>13.73199067596345</v>
      </c>
      <c r="W695">
        <v>11.62320961596483</v>
      </c>
      <c r="X695">
        <v>9.218003946762812</v>
      </c>
      <c r="Y695">
        <v>6.495912853538043</v>
      </c>
      <c r="Z695">
        <v>3.432769920904215</v>
      </c>
      <c r="AA695">
        <v>8.881784197001252e-16</v>
      </c>
    </row>
    <row r="696" spans="2:27">
      <c r="B696" t="s">
        <v>43</v>
      </c>
      <c r="C696">
        <v>0</v>
      </c>
      <c r="D696">
        <v>5.064118616724358</v>
      </c>
      <c r="E696">
        <v>4.671903529839552</v>
      </c>
      <c r="F696">
        <v>4.306985488184637</v>
      </c>
      <c r="G696">
        <v>3.963602740142859</v>
      </c>
      <c r="H696">
        <v>3.636880714341011</v>
      </c>
      <c r="I696">
        <v>3.322594510091015</v>
      </c>
      <c r="J696">
        <v>3.016988092412542</v>
      </c>
      <c r="K696">
        <v>2.079553408790038</v>
      </c>
      <c r="L696">
        <v>1.973217924938009</v>
      </c>
      <c r="M696">
        <v>1.867386562845095</v>
      </c>
      <c r="N696">
        <v>1.761405663710236</v>
      </c>
      <c r="O696">
        <v>1.654622168554152</v>
      </c>
      <c r="P696">
        <v>1.546368861381509</v>
      </c>
      <c r="Q696">
        <v>1.435954925771261</v>
      </c>
      <c r="R696">
        <v>1.322650272509025</v>
      </c>
      <c r="S696">
        <v>1.205671816779016</v>
      </c>
      <c r="T696">
        <v>1.084165964041928</v>
      </c>
      <c r="U696">
        <v>0.957188894599648</v>
      </c>
      <c r="V696">
        <v>0.8236828350430506</v>
      </c>
      <c r="W696">
        <v>0.6824465804075374</v>
      </c>
      <c r="X696">
        <v>0.532099374304924</v>
      </c>
      <c r="Y696">
        <v>0.3710345026585497</v>
      </c>
      <c r="Z696">
        <v>0.1973608596010444</v>
      </c>
      <c r="AA696">
        <v>0.008828385928976648</v>
      </c>
    </row>
    <row r="697" spans="2:27">
      <c r="B697" t="s">
        <v>44</v>
      </c>
      <c r="C697">
        <v>0</v>
      </c>
      <c r="D697">
        <v>0.04739874189505434</v>
      </c>
      <c r="E697">
        <v>0.4522878891570256</v>
      </c>
      <c r="F697">
        <v>0.8270005510328403</v>
      </c>
      <c r="G697">
        <v>1.177369726185414</v>
      </c>
      <c r="H697">
        <v>1.508294582455762</v>
      </c>
      <c r="I697">
        <v>1.823981281165445</v>
      </c>
      <c r="J697">
        <v>2.128129995733674</v>
      </c>
      <c r="K697">
        <v>1.379999093794458</v>
      </c>
      <c r="L697">
        <v>1.492228160350872</v>
      </c>
      <c r="M697">
        <v>1.602983309317544</v>
      </c>
      <c r="N697">
        <v>1.71297693779991</v>
      </c>
      <c r="O697">
        <v>1.822910169412586</v>
      </c>
      <c r="P697">
        <v>1.933483460195098</v>
      </c>
      <c r="Q697">
        <v>2.045413037718244</v>
      </c>
      <c r="R697">
        <v>2.159442662514385</v>
      </c>
      <c r="S697">
        <v>2.276360027490082</v>
      </c>
      <c r="T697">
        <v>2.397013379279096</v>
      </c>
      <c r="U697">
        <v>2.522331566443999</v>
      </c>
      <c r="V697">
        <v>2.653347742794008</v>
      </c>
      <c r="W697">
        <v>2.791227640406154</v>
      </c>
      <c r="X697">
        <v>2.937305043506945</v>
      </c>
      <c r="Y697">
        <v>3.093125595883318</v>
      </c>
      <c r="Z697">
        <v>3.260503792234873</v>
      </c>
      <c r="AA697">
        <v>3.441598306833191</v>
      </c>
    </row>
    <row r="698" spans="2:27">
      <c r="B698" t="s">
        <v>45</v>
      </c>
      <c r="C698">
        <v>0</v>
      </c>
      <c r="D698">
        <v>0.1891415416256524</v>
      </c>
      <c r="E698">
        <v>0.3482304736887693</v>
      </c>
      <c r="F698">
        <v>0.4794336766320741</v>
      </c>
      <c r="G698">
        <v>0.5844808829216479</v>
      </c>
      <c r="H698">
        <v>0.6647333332304185</v>
      </c>
      <c r="I698">
        <v>0.7212343983669732</v>
      </c>
      <c r="J698">
        <v>0.7547463334335099</v>
      </c>
      <c r="K698">
        <v>0.7811210932148986</v>
      </c>
      <c r="L698">
        <v>0.7992554813908511</v>
      </c>
      <c r="M698">
        <v>0.8092240744617849</v>
      </c>
      <c r="N698">
        <v>0.8110499455700372</v>
      </c>
      <c r="O698">
        <v>0.8047051121502629</v>
      </c>
      <c r="P698">
        <v>0.7901100273473886</v>
      </c>
      <c r="Q698">
        <v>0.767132095605917</v>
      </c>
      <c r="R698">
        <v>0.735583153943789</v>
      </c>
      <c r="S698">
        <v>0.6952158175512637</v>
      </c>
      <c r="T698">
        <v>0.6457185384061609</v>
      </c>
      <c r="U698">
        <v>0.5867091647112014</v>
      </c>
      <c r="V698">
        <v>0.5177267120439297</v>
      </c>
      <c r="W698">
        <v>0.4382209571700468</v>
      </c>
      <c r="X698">
        <v>0.347539332612505</v>
      </c>
      <c r="Y698">
        <v>0.2449104199635785</v>
      </c>
      <c r="Z698">
        <v>0.129423091399554</v>
      </c>
      <c r="AA698">
        <v>3.348630972671826e-17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46.26376223570628</v>
      </c>
      <c r="C2">
        <v>18.37782857091058</v>
      </c>
      <c r="D2">
        <v>4.276925657405731</v>
      </c>
      <c r="E2">
        <v>17.76842426479952</v>
      </c>
      <c r="F2">
        <v>1396.608924514724</v>
      </c>
      <c r="G2">
        <v>486.6429530670367</v>
      </c>
      <c r="H2">
        <v>0.3484461143881987</v>
      </c>
    </row>
    <row r="3" spans="1:8">
      <c r="A3" t="s">
        <v>60</v>
      </c>
      <c r="B3">
        <v>46.25136181937401</v>
      </c>
      <c r="C3">
        <v>18.37718092504406</v>
      </c>
      <c r="D3">
        <v>4.281364395577762</v>
      </c>
      <c r="E3">
        <v>17.76428768771919</v>
      </c>
      <c r="F3">
        <v>1397.683640651361</v>
      </c>
      <c r="G3">
        <v>487.0605604747179</v>
      </c>
      <c r="H3">
        <v>0.3484769702589733</v>
      </c>
    </row>
    <row r="4" spans="1:8">
      <c r="A4" t="s">
        <v>73</v>
      </c>
      <c r="B4">
        <v>46.23773205544174</v>
      </c>
      <c r="C4">
        <v>18.37657789841893</v>
      </c>
      <c r="D4">
        <v>4.285462506360682</v>
      </c>
      <c r="E4">
        <v>17.75963551150287</v>
      </c>
      <c r="F4">
        <v>1398.609223633556</v>
      </c>
      <c r="G4">
        <v>487.42038145127</v>
      </c>
      <c r="H4">
        <v>0.3485036228954379</v>
      </c>
    </row>
    <row r="5" spans="1:8">
      <c r="A5" t="s">
        <v>86</v>
      </c>
      <c r="B5">
        <v>46.23601317537987</v>
      </c>
      <c r="C5">
        <v>18.37621103295386</v>
      </c>
      <c r="D5">
        <v>4.288064383385788</v>
      </c>
      <c r="E5">
        <v>17.75932984285958</v>
      </c>
      <c r="F5">
        <v>1399.406351033798</v>
      </c>
      <c r="G5">
        <v>487.7304349222445</v>
      </c>
      <c r="H5">
        <v>0.348526669585241</v>
      </c>
    </row>
    <row r="6" spans="1:8">
      <c r="A6" t="s">
        <v>99</v>
      </c>
      <c r="B6">
        <v>46.23588341371945</v>
      </c>
      <c r="C6">
        <v>18.37591614203988</v>
      </c>
      <c r="D6">
        <v>4.290176168766042</v>
      </c>
      <c r="E6">
        <v>17.75956499652062</v>
      </c>
      <c r="F6">
        <v>1400.091601111554</v>
      </c>
      <c r="G6">
        <v>487.9971458576357</v>
      </c>
      <c r="H6">
        <v>0.3485465847164624</v>
      </c>
    </row>
    <row r="7" spans="1:8">
      <c r="A7" t="s">
        <v>112</v>
      </c>
      <c r="B7">
        <v>46.23116748384341</v>
      </c>
      <c r="C7">
        <v>18.37559331642544</v>
      </c>
      <c r="D7">
        <v>4.292411866194758</v>
      </c>
      <c r="E7">
        <v>17.75806554221268</v>
      </c>
      <c r="F7">
        <v>1400.678337297055</v>
      </c>
      <c r="G7">
        <v>488.2256897316789</v>
      </c>
      <c r="H7">
        <v>0.3485637471011563</v>
      </c>
    </row>
    <row r="8" spans="1:8">
      <c r="A8" t="s">
        <v>125</v>
      </c>
      <c r="B8">
        <v>46.22484592381409</v>
      </c>
      <c r="C8">
        <v>18.37528335224209</v>
      </c>
      <c r="D8">
        <v>4.294528373719222</v>
      </c>
      <c r="E8">
        <v>17.75593685048911</v>
      </c>
      <c r="F8">
        <v>1401.177364957119</v>
      </c>
      <c r="G8">
        <v>488.4202482491366</v>
      </c>
      <c r="H8">
        <v>0.3485784601324073</v>
      </c>
    </row>
    <row r="9" spans="1:8">
      <c r="A9" t="s">
        <v>138</v>
      </c>
      <c r="B9">
        <v>46.21775960197973</v>
      </c>
      <c r="C9">
        <v>18.37499533746831</v>
      </c>
      <c r="D9">
        <v>4.296474484317717</v>
      </c>
      <c r="E9">
        <v>17.75349311384296</v>
      </c>
      <c r="F9">
        <v>1401.5974237487</v>
      </c>
      <c r="G9">
        <v>488.5842010134896</v>
      </c>
      <c r="H9">
        <v>0.3485909668032399</v>
      </c>
    </row>
    <row r="10" spans="1:8">
      <c r="A10" t="s">
        <v>151</v>
      </c>
      <c r="B10">
        <v>46.21218174534526</v>
      </c>
      <c r="C10">
        <v>18.37476100660194</v>
      </c>
      <c r="D10">
        <v>4.298060380921296</v>
      </c>
      <c r="E10">
        <v>17.75157688864817</v>
      </c>
      <c r="F10">
        <v>1401.945559265296</v>
      </c>
      <c r="G10">
        <v>488.7202701710785</v>
      </c>
      <c r="H10">
        <v>0.3486014609776983</v>
      </c>
    </row>
    <row r="11" spans="1:8">
      <c r="A11" t="s">
        <v>164</v>
      </c>
      <c r="B11">
        <v>46.20639663614538</v>
      </c>
      <c r="C11">
        <v>18.37455176305632</v>
      </c>
      <c r="D11">
        <v>4.29946268896078</v>
      </c>
      <c r="E11">
        <v>17.74955676719473</v>
      </c>
      <c r="F11">
        <v>1402.227404534835</v>
      </c>
      <c r="G11">
        <v>488.8306299405478</v>
      </c>
      <c r="H11">
        <v>0.3486100958800681</v>
      </c>
    </row>
    <row r="12" spans="1:8">
      <c r="A12" t="s">
        <v>177</v>
      </c>
      <c r="B12">
        <v>46.19839314340395</v>
      </c>
      <c r="C12">
        <v>18.37433495741731</v>
      </c>
      <c r="D12">
        <v>4.300882173552347</v>
      </c>
      <c r="E12">
        <v>17.74669173203972</v>
      </c>
      <c r="F12">
        <v>1402.447392942441</v>
      </c>
      <c r="G12">
        <v>488.9169894346157</v>
      </c>
      <c r="H12">
        <v>0.3486169904803564</v>
      </c>
    </row>
    <row r="13" spans="1:8">
      <c r="A13" t="s">
        <v>190</v>
      </c>
      <c r="B13">
        <v>46.1908423898157</v>
      </c>
      <c r="C13">
        <v>18.37414999016966</v>
      </c>
      <c r="D13">
        <v>4.302080662012125</v>
      </c>
      <c r="E13">
        <v>17.74396980046487</v>
      </c>
      <c r="F13">
        <v>1402.60891788969</v>
      </c>
      <c r="G13">
        <v>488.980654740652</v>
      </c>
      <c r="H13">
        <v>0.3486222342549717</v>
      </c>
    </row>
    <row r="14" spans="1:8">
      <c r="A14" t="s">
        <v>203</v>
      </c>
      <c r="B14">
        <v>46.18003173052541</v>
      </c>
      <c r="C14">
        <v>18.37393898586162</v>
      </c>
      <c r="D14">
        <v>4.303411534959734</v>
      </c>
      <c r="E14">
        <v>17.74002066452782</v>
      </c>
      <c r="F14">
        <v>1402.714450042961</v>
      </c>
      <c r="G14">
        <v>489.0225744888002</v>
      </c>
      <c r="H14">
        <v>0.3486258906606565</v>
      </c>
    </row>
    <row r="15" spans="1:8">
      <c r="A15" t="s">
        <v>216</v>
      </c>
      <c r="B15">
        <v>46.18038880915932</v>
      </c>
      <c r="C15">
        <v>18.37392217509407</v>
      </c>
      <c r="D15">
        <v>4.303535243121702</v>
      </c>
      <c r="E15">
        <v>17.74017406690762</v>
      </c>
      <c r="F15">
        <v>1402.765619764536</v>
      </c>
      <c r="G15">
        <v>489.0433718664653</v>
      </c>
      <c r="H15">
        <v>0.3486279995574418</v>
      </c>
    </row>
    <row r="16" spans="1:8">
      <c r="A16" t="s">
        <v>229</v>
      </c>
      <c r="B16">
        <v>46.17427406124619</v>
      </c>
      <c r="C16">
        <v>18.37382913974317</v>
      </c>
      <c r="D16">
        <v>4.304097939706749</v>
      </c>
      <c r="E16">
        <v>17.73791490441161</v>
      </c>
      <c r="F16">
        <v>1402.763269856095</v>
      </c>
      <c r="G16">
        <v>489.0433650780198</v>
      </c>
      <c r="H16">
        <v>0.3486285787395824</v>
      </c>
    </row>
    <row r="17" spans="1:8">
      <c r="A17" t="s">
        <v>242</v>
      </c>
      <c r="B17">
        <v>46.17690323089191</v>
      </c>
      <c r="C17">
        <v>18.3738928676894</v>
      </c>
      <c r="D17">
        <v>4.303681712977252</v>
      </c>
      <c r="E17">
        <v>17.73886337815028</v>
      </c>
      <c r="F17">
        <v>1402.707481793443</v>
      </c>
      <c r="G17">
        <v>489.0225774887326</v>
      </c>
      <c r="H17">
        <v>0.348627624673028</v>
      </c>
    </row>
    <row r="18" spans="1:8">
      <c r="A18" t="s">
        <v>255</v>
      </c>
      <c r="B18">
        <v>46.17583123476056</v>
      </c>
      <c r="C18">
        <v>18.37392306250521</v>
      </c>
      <c r="D18">
        <v>4.303444415707827</v>
      </c>
      <c r="E18">
        <v>17.73842242018436</v>
      </c>
      <c r="F18">
        <v>1402.597576987575</v>
      </c>
      <c r="G18">
        <v>488.9807380519322</v>
      </c>
      <c r="H18">
        <v>0.3486251124874599</v>
      </c>
    </row>
    <row r="19" spans="1:8">
      <c r="A19" t="s">
        <v>268</v>
      </c>
      <c r="B19">
        <v>46.19097612878905</v>
      </c>
      <c r="C19">
        <v>18.37108182058357</v>
      </c>
      <c r="D19">
        <v>4.301525850766826</v>
      </c>
      <c r="E19">
        <v>17.7469846192585</v>
      </c>
      <c r="F19">
        <v>1402.432093107901</v>
      </c>
      <c r="G19">
        <v>488.9172720349206</v>
      </c>
      <c r="H19">
        <v>0.3486209952251172</v>
      </c>
    </row>
    <row r="20" spans="1:8">
      <c r="A20" t="s">
        <v>281</v>
      </c>
      <c r="B20">
        <v>46.18566855391818</v>
      </c>
      <c r="C20">
        <v>18.37107425972051</v>
      </c>
      <c r="D20">
        <v>4.301204976813636</v>
      </c>
      <c r="E20">
        <v>17.74495270487058</v>
      </c>
      <c r="F20">
        <v>1402.166343691804</v>
      </c>
      <c r="G20">
        <v>488.8147822729296</v>
      </c>
      <c r="H20">
        <v>0.3486139747056795</v>
      </c>
    </row>
    <row r="21" spans="1:8">
      <c r="A21" t="s">
        <v>294</v>
      </c>
      <c r="B21">
        <v>46.17873677503109</v>
      </c>
      <c r="C21">
        <v>18.37107127014309</v>
      </c>
      <c r="D21">
        <v>4.300707823204806</v>
      </c>
      <c r="E21">
        <v>17.74229233981351</v>
      </c>
      <c r="F21">
        <v>1401.79385477863</v>
      </c>
      <c r="G21">
        <v>488.6707451879223</v>
      </c>
      <c r="H21">
        <v>0.3486038574945049</v>
      </c>
    </row>
    <row r="22" spans="1:8">
      <c r="A22" t="s">
        <v>307</v>
      </c>
      <c r="B22">
        <v>46.17904574590266</v>
      </c>
      <c r="C22">
        <v>18.37121128271297</v>
      </c>
      <c r="D22">
        <v>4.299179687973046</v>
      </c>
      <c r="E22">
        <v>17.74227582895097</v>
      </c>
      <c r="F22">
        <v>1401.305142601718</v>
      </c>
      <c r="G22">
        <v>488.4814686362015</v>
      </c>
      <c r="H22">
        <v>0.3485903632161571</v>
      </c>
    </row>
    <row r="23" spans="1:8">
      <c r="A23" t="s">
        <v>320</v>
      </c>
      <c r="B23">
        <v>46.17898992655523</v>
      </c>
      <c r="C23">
        <v>18.3713813710411</v>
      </c>
      <c r="D23">
        <v>4.297288805463707</v>
      </c>
      <c r="E23">
        <v>17.74209011914914</v>
      </c>
      <c r="F23">
        <v>1400.687121839825</v>
      </c>
      <c r="G23">
        <v>488.24186132206</v>
      </c>
      <c r="H23">
        <v>0.3485731065198532</v>
      </c>
    </row>
    <row r="24" spans="1:8">
      <c r="A24" t="s">
        <v>333</v>
      </c>
      <c r="B24">
        <v>46.17321328297082</v>
      </c>
      <c r="C24">
        <v>18.37150438606694</v>
      </c>
      <c r="D24">
        <v>4.295479488900719</v>
      </c>
      <c r="E24">
        <v>17.73975193177274</v>
      </c>
      <c r="F24">
        <v>1399.922239440104</v>
      </c>
      <c r="G24">
        <v>487.945095322753</v>
      </c>
      <c r="H24">
        <v>0.3485515706343129</v>
      </c>
    </row>
    <row r="25" spans="1:8">
      <c r="A25" t="s">
        <v>346</v>
      </c>
      <c r="B25">
        <v>46.16943362181355</v>
      </c>
      <c r="C25">
        <v>18.37170493275727</v>
      </c>
      <c r="D25">
        <v>4.292961934471298</v>
      </c>
      <c r="E25">
        <v>17.73810615327897</v>
      </c>
      <c r="F25">
        <v>1398.987225417829</v>
      </c>
      <c r="G25">
        <v>487.5821194310378</v>
      </c>
      <c r="H25">
        <v>0.3485250691159198</v>
      </c>
    </row>
    <row r="26" spans="1:8">
      <c r="A26" t="s">
        <v>359</v>
      </c>
      <c r="B26">
        <v>101.6244381652391</v>
      </c>
      <c r="C26">
        <v>22.36461729275635</v>
      </c>
      <c r="D26">
        <v>26.5236279228302</v>
      </c>
      <c r="E26">
        <v>49.98381171403703</v>
      </c>
      <c r="F26">
        <v>29649.93664337614</v>
      </c>
      <c r="G26">
        <v>18544.50401008291</v>
      </c>
      <c r="H26">
        <v>0.6254483519857972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2019-01-26T01:49:18Z</dcterms:created>
  <dcterms:modified xsi:type="dcterms:W3CDTF">2019-01-26T01:49:18Z</dcterms:modified>
</cp:coreProperties>
</file>